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6\4 CONTRALORIA\1 ENERO 2026\14 LTAIPSLP84LIIA\"/>
    </mc:Choice>
  </mc:AlternateContent>
  <xr:revisionPtr revIDLastSave="0" documentId="13_ncr:1_{7C7AB5A6-C970-4FB8-86D1-842167581AEB}"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<sst xmlns="http://schemas.openxmlformats.org/spreadsheetml/2006/main" count="52" uniqueCount="46">
  <si>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</si>
  <si>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</si>
  <si>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</si>
  <si>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</si>
  <si>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</si>
  <si>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</si>
  <si>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</si>
  <si>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</si>
  <si>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</si>
  <si>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</si>
  <si>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</si>
  <si>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</si>
  <si>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</si>
  <si>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</si>
  <si>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</si>
  <si>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</si>
  <si>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</si>
  <si>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</si>
  <si>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</si>
  <si>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</si>
  <si>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</si>
  <si>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</si>
  <si>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</si>
  <si>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</si>
  <si>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</si>
  <si>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</si>
  <si>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</si>
  <si>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</si>
  <si>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</si>
  <si>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</si>
  <si>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</si>
  <si>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</si>
  <si>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</si>
  <si>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</si>
  <si>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</si>
  <si>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</si>
  <si>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</si>
  <si>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</si>
  <si>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</si>
  <si>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</si>
  <si>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</si>
  <si>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CONTRALORIA</t>
  </si>
  <si>
    <t>0</t>
  </si>
  <si>
    <t xml:space="preserve">NO SE GENERO INFORMACION </t>
  </si>
  <si>
    <t xml:space="preserve">EN TERMINO DE LA FRACCIÓN LII INCISO A EL ORGANISMO OPERADOR PARA MUNICIPAL DESCENTRALIZADO DE AGUA POTABLE ALCANTARILLADO Y SANEAMIENTO DE LAS AUTORIDADES DEL AYUNTAMIENTO DE CIUDAD FERNANDEZ, S.L.P. INFORMACION CORRESPONDIENTE AL MES DE  ENERO  2026 JNO SE SUBE INFORMACAION DEBIDO A QUE EL ACTA DE JUNTA CELEBRADA EN EL MES DE ENERO SE ENCIENTRA EN PROCESO DE REVISION PARA LA RECEPCION  DE FIRMAS </t>
  </si>
  <si>
    <t>http://www.cegaipslp.org.mx/HV2026.nsf/nombre_de_la_vista/7472939867FB17D806258D9A004B575A/$File/LIIA.pdf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</si>
</sst>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4">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I8" sqref="I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1" t="s">
        <v>26</v>
      </c>
      <c r="B6" s="12"/>
      <c r="C6" s="12"/>
      <c r="D6" s="12"/>
      <c r="E6" s="12"/>
      <c r="F6" s="12"/>
      <c r="G6" s="12"/>
      <c r="H6" s="12"/>
      <c r="I6" s="12"/>
      <c r="J6" s="12"/>
      <c r="K6" s="12"/>
      <c r="L6" s="12"/>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120" x14ac:dyDescent="0.25">
      <c r="A8" s="1">
        <v>2026</v>
      </c>
      <c r="B8" s="2">
        <v>46023</v>
      </c>
      <c r="C8" s="2">
        <v>46053</v>
      </c>
      <c r="D8" s="3">
        <v>0</v>
      </c>
      <c r="E8" s="1" t="s">
        <v>39</v>
      </c>
      <c r="F8" s="4">
        <v>0</v>
      </c>
      <c r="G8" s="5" t="s">
        <v>42</v>
      </c>
      <c r="H8" s="9" t="s">
        <v>43</v>
      </c>
      <c r="I8" s="10" t="s">
        <v>45</v>
      </c>
      <c r="J8" s="1" t="s">
        <v>41</v>
      </c>
      <c r="K8" s="2">
        <v>46063</v>
      </c>
      <c r="L8" s="9" t="s">
        <v>44</v>
      </c>
      <c r="M8" s="6"/>
    </row>
  </sheetData>
  <mergeCells count="7">
    <mergeCell ref="A6:L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2026-02-10T13:43:02Z</dcterms:modified>
</cp:coreProperties>
</file>