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Marzo\"/>
    </mc:Choice>
  </mc:AlternateContent>
  <xr:revisionPtr revIDLastSave="0" documentId="8_{D5EC58A1-EFE8-4F29-87BB-6CA440EA3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<sst xmlns="http://schemas.openxmlformats.org/spreadsheetml/2006/main" count="59" uniqueCount="43">
  <si>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</si>
  <si>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</si>
  <si>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</si>
  <si>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</si>
  <si>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</si>
  <si>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</si>
  <si>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</si>
  <si>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</si>
  <si>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</si>
  <si>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</si>
  <si>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</si>
  <si>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</si>
  <si>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</si>
  <si>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</si>
  <si>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</si>
  <si>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</si>
  <si>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</si>
  <si>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</si>
  <si>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</si>
  <si>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</si>
  <si>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</si>
  <si>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</si>
  <si>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</si>
  <si>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</si>
  <si>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</si>
  <si>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</si>
  <si>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</si>
  <si>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</si>
  <si>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</si>
  <si>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</si>
  <si>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</si>
  <si>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</si>
  <si>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</si>
  <si>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</si>
  <si>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</si>
  <si>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</si>
  <si>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</si>
  <si>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</si>
  <si>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</si>
  <si>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</si>
  <si>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</si>
  <si>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</si>
  <si>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https://cinetecaalameda.com.mx/wp-content/uploads/2026/08/Edos_Fin_Marzo_26_T.pdf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</si>
</sst>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netecaalameda.com.mx/wp-content/uploads/2026/08/Edos_Fin_Marzo_26_T.pdf" TargetMode="External"/><Relationship Id="rId3" Type="http://schemas.openxmlformats.org/officeDocument/2006/relationships/hyperlink" Target="https://finanzas.slp.gob.mx/cuenta-publica/" TargetMode="External"/><Relationship Id="rId7" Type="http://schemas.openxmlformats.org/officeDocument/2006/relationships/hyperlink" Target="https://cinetecaalameda.com.mx/wp-content/uploads/2026/08/Edos_Fin_Marzo_26_T.pdf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cinetecaalameda.com.mx/wp-content/uploads/2026/08/Edos_Fin_Marzo_26_T.pdf" TargetMode="External"/><Relationship Id="rId5" Type="http://schemas.openxmlformats.org/officeDocument/2006/relationships/hyperlink" Target="https://cinetecaalameda.com.mx/wp-content/uploads/2026/08/Edos_Fin_Marzo_26_T.pdf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46082</v>
      </c>
      <c r="C8" s="3">
        <v>46112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46253</v>
      </c>
      <c r="J8" t="s">
        <v>40</v>
      </c>
    </row>
    <row r="9" spans="1:10" x14ac:dyDescent="0.25">
      <c r="A9" s="2">
        <v>2026</v>
      </c>
      <c r="B9" s="3">
        <v>46082</v>
      </c>
      <c r="C9" s="3">
        <v>46112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46253</v>
      </c>
      <c r="J9" t="s">
        <v>40</v>
      </c>
    </row>
    <row r="10" spans="1:10" x14ac:dyDescent="0.25">
      <c r="A10" s="2">
        <v>2026</v>
      </c>
      <c r="B10" s="3">
        <v>46082</v>
      </c>
      <c r="C10" s="3">
        <v>46112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46253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  <hyperlink ref="F8" r:id="rId5" xr:uid="{AF35EBB2-3B06-49F7-A33A-C453FDAE62CB}"/>
    <hyperlink ref="F9:F10" r:id="rId6" display="https://cinetecaalameda.com.mx/wp-content/uploads/2026/08/Edos_Fin_Marzo_26_T.pdf" xr:uid="{664CCBD9-8902-4897-9633-DE1AAD71D811}"/>
    <hyperlink ref="F9" r:id="rId7" xr:uid="{FC1CDB5E-BAD7-47D8-BF08-B868FA608C39}"/>
    <hyperlink ref="F10" r:id="rId8" xr:uid="{286607E7-19B7-4876-A576-3CCE84A361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2026-08-19T07:35:45Z</dcterms:modified>
</cp:coreProperties>
</file>