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ENERO\"/>
    </mc:Choice>
  </mc:AlternateContent>
  <bookViews>
    <workbookView xWindow="0" yWindow="0" windowWidth="216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<sst xmlns="http://schemas.openxmlformats.org/spreadsheetml/2006/main" count="51" uniqueCount="45">
  <si>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</si>
  <si>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</si>
  <si>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</si>
  <si>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</si>
  <si>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</si>
  <si>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</si>
  <si>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</si>
  <si>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</si>
  <si>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</si>
  <si>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</si>
  <si>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</si>
  <si>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</si>
  <si>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</si>
  <si>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</si>
  <si>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</si>
  <si>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</si>
  <si>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</si>
  <si>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</si>
  <si>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</si>
  <si>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</si>
  <si>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</si>
  <si>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</si>
  <si>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</si>
  <si>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</si>
  <si>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</si>
  <si>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</si>
  <si>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</si>
  <si>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</si>
  <si>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</si>
  <si>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</si>
  <si>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</si>
  <si>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</si>
  <si>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</si>
  <si>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</si>
  <si>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</si>
  <si>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</si>
  <si>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</si>
  <si>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</si>
  <si>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</si>
  <si>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</si>
  <si>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</si>
  <si>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Jurídico</t>
  </si>
  <si>
    <t>No se genera</t>
  </si>
  <si>
    <t>ESTE SUJETO NO ESTA OBLIGADO A RENDIR INFORMACIÓN RESPECTO DE ESTA FRACCIÓN, EN VIRTUD DE QUE, DE ACUERDO A SU DECRETO DE CREACIÓN Y SU REGLAMENTO INTERIOR, NO CUENTA CON CONSEJO CONSULTIVO, SE TIENE UNA JUNTA DE GOBIERNO INTEGRADA POR DIVERSOS MIEMBROS, Y ES LA MÁXIMA AUTORIDAD PARA LA ADMINISTRACIÓN Y DIRECCIÓN DEL MUSEO, SEGÚN SE ESTABLECE EN EL ARTÍCULO 5° DEL DECRETO DE CREACIÓN. Se llenaron algunos campos a fin de no dejarlos en blanco.</t>
  </si>
  <si>
    <t>http://www.cegaipslp.org.mx/HV2024Dos.nsf/nombre_de_la_vista/79DF1FB818DDE76C06258CF100667F21/$File/LIIA-CON+ART..docx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</si>
</sst>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indexed="3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9DF1FB818DDE76C06258CF100667F21/$File/LIIA-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A8" sqref="A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46133</v>
      </c>
      <c r="E8" t="s">
        <v>39</v>
      </c>
      <c r="F8">
        <v>0</v>
      </c>
      <c r="G8">
        <v>0</v>
      </c>
      <c r="H8" s="4" t="s">
        <v>42</v>
      </c>
      <c r="I8" s="3" t="s">
        <v>44</v>
      </c>
      <c r="J8" t="s">
        <v>41</v>
      </c>
      <c r="K8" s="2">
        <v>46133</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2026-04-21T20:51:30Z</dcterms:modified>
</cp:coreProperties>
</file>