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 tabRatio="596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<sst xmlns="http://schemas.openxmlformats.org/spreadsheetml/2006/main" count="142" uniqueCount="101">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</sst>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3">
        <v>46142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2026</v>
      </c>
      <c r="P8" s="3">
        <v>46113</v>
      </c>
      <c r="Q8" s="3">
        <v>46142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46150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22" sqref="B22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2026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2026-05-08T19:41:58Z</dcterms:modified>
</cp:coreProperties>
</file>