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C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 iterateDelta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<sst xmlns="http://schemas.openxmlformats.org/spreadsheetml/2006/main" count="99" uniqueCount="86">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</sst>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46023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46149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2026-05-07T20:17:10Z</dcterms:modified>
</cp:coreProperties>
</file>