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3. A\"/>
    </mc:Choice>
  </mc:AlternateContent>
  <xr:revisionPtr revIDLastSave="0" documentId="13_ncr:1_{B2C637AE-12A5-4CF6-B0BF-7527FBDACE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<sst xmlns="http://schemas.openxmlformats.org/spreadsheetml/2006/main" count="64" uniqueCount="55">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</sst>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ARTICULO%2085\IA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8">
        <v>46053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46054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2024-07-31T20:36:40Z</dcterms:created>
  <dcterms:modified xsi:type="dcterms:W3CDTF">2026-02-11T01:45:27Z</dcterms:modified>
</cp:coreProperties>
</file>