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44-LTAIPSLP 84 XXXVII B\"/>
    </mc:Choice>
  </mc:AlternateContent>
  <xr:revisionPtr revIDLastSave="0" documentId="8_{6FB0A7EA-33AA-4205-BB89-16796A85E5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<sst xmlns="http://schemas.openxmlformats.org/spreadsheetml/2006/main" count="50" uniqueCount="43">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</sst>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5">
        <v>46082</v>
      </c>
      <c r="C8" s="5">
        <v>46112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46112</v>
      </c>
      <c r="J8" s="5">
        <v>46112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2026-04-15T15:34:10Z</dcterms:modified>
</cp:coreProperties>
</file>