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G:\2026_PETS Formatos\30-LTAIPSLP 84 XXV\"/>
    </mc:Choice>
  </mc:AlternateContent>
  <xr:revisionPtr revIDLastSave="0" documentId="8_{DE50F8CC-E828-4D66-994C-04B4BF2DDAC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<sst xmlns="http://schemas.openxmlformats.org/spreadsheetml/2006/main" count="413" uniqueCount="233">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</sst>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2026</v>
      </c>
      <c r="B8" s="4">
        <v>46054</v>
      </c>
      <c r="C8" s="4">
        <v>46081</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46081</v>
      </c>
      <c r="Y8" s="4">
        <v>46081</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2026-02-27T20:30:23Z</dcterms:modified>
</cp:coreProperties>
</file>