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DIF\MARZO 2025 DIF\"/>
    </mc:Choice>
  </mc:AlternateContent>
  <xr:revisionPtr revIDLastSave="0" documentId="13_ncr:1_{28844D7F-F6F8-46E7-A9E8-F810FAFBA7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<sst xmlns="http://schemas.openxmlformats.org/spreadsheetml/2006/main" count="2209" uniqueCount="523">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</sst>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46150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2024-03-21T19:01:01Z</dcterms:created>
  <dcterms:modified xsi:type="dcterms:W3CDTF">2026-05-08T23:12:16Z</dcterms:modified>
</cp:coreProperties>
</file>