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79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<sst xmlns="http://schemas.openxmlformats.org/spreadsheetml/2006/main" count="51" uniqueCount="45">
  <si>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</si>
  <si>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</si>
  <si>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</si>
  <si>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</si>
  <si>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</si>
  <si>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</si>
  <si>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</si>
  <si>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</si>
  <si>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</si>
  <si>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</si>
  <si>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</si>
  <si>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</si>
  <si>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</si>
  <si>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</si>
  <si>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</si>
  <si>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</si>
  <si>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</si>
  <si>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</si>
  <si>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</si>
  <si>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</si>
  <si>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</si>
  <si>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</si>
  <si>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</si>
  <si>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</si>
  <si>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</si>
  <si>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</si>
  <si>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</si>
  <si>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</si>
  <si>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</si>
  <si>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</si>
  <si>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</si>
  <si>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</si>
  <si>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</si>
  <si>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</si>
  <si>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</si>
  <si>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</si>
  <si>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</si>
  <si>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</si>
  <si>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</si>
  <si>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</si>
  <si>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</si>
  <si>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 informacion</t>
  </si>
  <si>
    <t>http://www.cegaipslp.org.mx/HV2021Tres.nsf/nombre_de_la_vista/9056FC9EC96A41088625883B005E18A5/$File/CONSEJO+CONSULTIVO.docx</t>
  </si>
  <si>
    <t>Dirección General</t>
  </si>
  <si>
    <t xml:space="preserve">Se informa que no se genera información, ya que este organismo no cuenta con un Consejo Consultivo.
Lo anterior con fundamento en el artículo 3º del Reglamento Interior del Centro de Asistencia Social Rafael Nieto publicado en el Periódico Oficial del Estado el 26 de marzo de 2019, que a la letra dice:
“Para el despacho de los asuntos de su competencia, el “Centro” contará con la siguiente Estructura Orgánica:
 l. Órgano de Gobierno: La Junta de Gobierno, y 
II. Órgano de Dirección: Una Dirección General a cargo del Director o Directora General, la que contará con las siguientes áreas: a. Administrativa; b. Académica; c. Psicología; d. Médica; e. Trabajo Social; f. Prefectura; y g. 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</si>
</sst>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056FC9EC96A41088625883B005E18A5/$File/CONSEJO+CONSULTIV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46174</v>
      </c>
      <c r="E8" t="s">
        <v>39</v>
      </c>
      <c r="F8">
        <v>0</v>
      </c>
      <c r="G8">
        <v>0</v>
      </c>
      <c r="H8" t="s">
        <v>41</v>
      </c>
      <c r="I8" s="3" t="s">
        <v>42</v>
      </c>
      <c r="J8" t="s">
        <v>43</v>
      </c>
      <c r="K8" s="4">
        <v>46206</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2024-03-21T18:38:24Z</dcterms:created>
  <dcterms:modified xsi:type="dcterms:W3CDTF">2026-07-03T20:17:50Z</dcterms:modified>
</cp:coreProperties>
</file>