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H:\TRANSPARENCIA SASAR 2026\MARZO 2026\GERENCIA ADM\"/>
    </mc:Choice>
  </mc:AlternateContent>
  <xr:revisionPtr revIDLastSave="0" documentId="8_{1EF869FF-3A8B-48E0-9A45-3D22DE9A194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91029"/>
</workbook>
</file>

<file path=xl/sharedStrings.xml><?xml version="1.0" encoding="utf-8"?>
<sst xmlns="http://schemas.openxmlformats.org/spreadsheetml/2006/main" count="122" uniqueCount="89">
  <si>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</si>
  <si>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</si>
  <si>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</si>
  <si>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</si>
  <si>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</si>
  <si>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</si>
  <si>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</si>
  <si>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</si>
  <si>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</si>
  <si>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</si>
  <si>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</si>
  <si>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</si>
  <si>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</si>
  <si>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</si>
  <si>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</si>
  <si>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</si>
  <si>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</si>
  <si>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</si>
  <si>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</si>
  <si>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</si>
  <si>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</si>
  <si>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</si>
  <si>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</si>
  <si>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</si>
  <si>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</si>
  <si>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</si>
  <si>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</si>
  <si>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</si>
  <si>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</si>
  <si>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</si>
  <si>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</si>
  <si>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</si>
  <si>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</si>
  <si>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</si>
  <si>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</si>
  <si>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</si>
  <si>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</si>
  <si>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</si>
  <si>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</si>
  <si>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</si>
  <si>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</si>
  <si>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</si>
  <si>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</si>
  <si>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</si>
  <si>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</si>
  <si>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</si>
  <si>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</si>
  <si>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</si>
  <si>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</si>
  <si>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</si>
  <si>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</si>
  <si>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</si>
  <si>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</si>
  <si>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</si>
  <si>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</si>
  <si>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</si>
  <si>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</si>
  <si>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</si>
  <si>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</si>
  <si>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</si>
  <si>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</si>
  <si>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</si>
  <si>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</si>
  <si>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</si>
  <si>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</si>
  <si>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</si>
  <si>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</si>
  <si>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</si>
  <si>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</si>
  <si>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</si>
  <si>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</si>
  <si>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</si>
  <si>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</si>
  <si>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</si>
  <si>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</si>
  <si>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</si>
  <si>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</si>
  <si>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</si>
  <si>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</si>
  <si>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</si>
  <si>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</si>
  <si>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</si>
  <si>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EN BASE A LO ESTABLECIDO EN LA FRACCIÓN  X ARTICULO 100 DE LA LEY DE AGUAS PARA EL ESTADO DE SAN LUIS POTOSÍ DE LAS ATRIBUCIONES  DEL DIRECTOR GENERAL NO SUSCRIBIO CREDITOS O TÍTULOS DE CRÉDITO POR LO TANTO NO SE GENERO DEUDA PÚBLICA EN EL MES DE OCTUBRE  DEL 2021 EN EL ORGANISMO OPERADOR PARAMUNICIPAL DE AGUA POTABLE ALCANTARILLADO Y SANEAMIENTO DESCENTRALIZADO DE LAS AUTORIDADES DEL AYUNTAMIENTO DE RIOVERDE S.L.P.</t>
  </si>
  <si>
    <t>EN BASE A LO ESTABLECIDO EN LA FRACCIÓN  X ARTICULO 100 DE LA LEY DE AGUAS PARA EL ESTADO DE SAN LUIS POTOSÍ DE LAS ATRIBUCIONES  DEL DIRECTOR GENERAL NO SUSCRIBIO CREDITOS O TÍTULOS DE CRÉDITO POR LO TANTO NO SE GENERO DEUDA PÚBLICA EN EL MES DE OCTUBRE  DE 2021  EN EL ORGANISMO OPERADOR PARAMUNICIPAL DE AGUA POTABLE ALCANTARILLADO Y SANEAMIENTO DESCENTRALIZADO DE LAS AUTORIDADES DEL AYUNTAMIENTO DE RIOVERDE S.L.P.</t>
  </si>
  <si>
    <t>EN BASE A LO ESTABLECIDO EN LA FRACCIÓN  X ARTICULO 100 DE LA LEY DE AGUAS PARA EL ESTADO DE SAN LUIS POTOSÍ DE LAS ATRIBUCIONES  DEL DIRECTOR GENERAL NO SUSCRIBIO CREDITOS O TÍTULOS DE CRÉDITO POR LO TANTO NO SE GENERO DEUDA PÚBLICA EN EL MES DE OCTUBRE  DEL  2021 EN EL ORGANISMO OPERADOR PARAMUNICIPAL DE AGUA POTABLE ALCANTARILLADO Y SANEAMIENTO DESCENTRALIZADO DE LAS AUTORIDADES DEL AYUNTAMIENTO DE RIOVERDE S.L.P.</t>
  </si>
  <si>
    <t>00-00-0000</t>
  </si>
  <si>
    <t>GERENCIA ADMINISTRATIVA</t>
  </si>
  <si>
    <t xml:space="preserve">ULTIMA INFORMACION GENERADA </t>
  </si>
  <si>
    <t>http://www.cegaipslp.org.mx/HV2026.nsf/nombre_de_la_vista/2A6AFB2F9C2E8CE406258DD50055E9D9/$File/NO+SE+GENERO+DEUDA+PUBLICA+84XXVIII+FEBRERO+2026.docx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</si>
</sst>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3" borderId="1" xfId="1" applyBorder="1" applyAlignment="1">
      <alignment horizontal="center" vertical="center" wrapText="1"/>
    </xf>
    <xf numFmtId="0" fontId="4" fillId="3" borderId="1" xfId="1" applyFont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wrapText="1"/>
    </xf>
    <xf numFmtId="0" fontId="0" fillId="5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2"/>
  <sheetViews>
    <sheetView tabSelected="1" topLeftCell="A2" workbookViewId="0">
      <selection activeCell="E24" sqref="E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9" t="s">
        <v>46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s="7" customFormat="1" ht="145.5" customHeight="1" x14ac:dyDescent="0.25">
      <c r="A8" s="2">
        <v>2026</v>
      </c>
      <c r="B8" s="3">
        <v>46082</v>
      </c>
      <c r="C8" s="3">
        <v>46112</v>
      </c>
      <c r="D8" s="2" t="s">
        <v>82</v>
      </c>
      <c r="E8" s="2" t="s">
        <v>83</v>
      </c>
      <c r="F8" s="2" t="s">
        <v>77</v>
      </c>
      <c r="G8" s="2" t="s">
        <v>84</v>
      </c>
      <c r="H8" s="2" t="s">
        <v>85</v>
      </c>
      <c r="I8" s="2">
        <v>0</v>
      </c>
      <c r="J8" s="2">
        <v>0</v>
      </c>
      <c r="K8" s="2">
        <v>0</v>
      </c>
      <c r="L8" s="2">
        <v>0</v>
      </c>
      <c r="M8" s="2" t="s">
        <v>85</v>
      </c>
      <c r="N8" s="2" t="s">
        <v>82</v>
      </c>
      <c r="O8" s="2" t="s">
        <v>82</v>
      </c>
      <c r="P8" s="2">
        <v>0</v>
      </c>
      <c r="Q8" s="4" t="s">
        <v>88</v>
      </c>
      <c r="R8" s="4" t="s">
        <v>88</v>
      </c>
      <c r="S8" s="4" t="s">
        <v>88</v>
      </c>
      <c r="T8" s="4" t="s">
        <v>88</v>
      </c>
      <c r="U8" s="4" t="s">
        <v>88</v>
      </c>
      <c r="V8" s="4" t="s">
        <v>88</v>
      </c>
      <c r="W8" s="4" t="s">
        <v>88</v>
      </c>
      <c r="X8" s="5"/>
      <c r="Y8" s="4" t="s">
        <v>88</v>
      </c>
      <c r="Z8" s="4" t="s">
        <v>88</v>
      </c>
      <c r="AA8" s="4"/>
      <c r="AB8" s="2" t="s">
        <v>86</v>
      </c>
      <c r="AC8" s="6">
        <v>46122</v>
      </c>
      <c r="AD8" s="2" t="s">
        <v>87</v>
      </c>
    </row>
    <row r="10" spans="1:30" x14ac:dyDescent="0.25">
      <c r="Y10" s="8"/>
      <c r="Z10" s="8"/>
    </row>
    <row r="11" spans="1:30" x14ac:dyDescent="0.25">
      <c r="Q11" s="8"/>
      <c r="R11" s="8"/>
      <c r="S11" s="8"/>
      <c r="T11" s="8"/>
      <c r="U11" s="8"/>
      <c r="V11" s="8"/>
      <c r="W11" s="8"/>
    </row>
    <row r="12" spans="1:30" x14ac:dyDescent="0.25">
      <c r="Q12" s="8"/>
      <c r="R12" s="8"/>
      <c r="S12" s="8"/>
      <c r="T12" s="8"/>
      <c r="U12" s="8"/>
      <c r="V12" s="8"/>
      <c r="W12" s="8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2024-03-21T16:51:47Z</dcterms:created>
  <dcterms:modified xsi:type="dcterms:W3CDTF">2026-04-10T20:23:42Z</dcterms:modified>
</cp:coreProperties>
</file>