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FORMATOS PNT\"/>
    </mc:Choice>
  </mc:AlternateContent>
  <xr:revisionPtr revIDLastSave="0" documentId="13_ncr:1_{ABEFB201-1905-4761-A171-6097DEC1254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<sst xmlns="http://schemas.openxmlformats.org/spreadsheetml/2006/main" count="127" uniqueCount="95">
  <si>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</si>
  <si>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</si>
  <si>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</si>
  <si>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</si>
  <si>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</si>
  <si>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</si>
  <si>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</si>
  <si>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</si>
  <si>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</si>
  <si>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</si>
  <si>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</si>
  <si>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</si>
  <si>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</si>
  <si>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</si>
  <si>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</si>
  <si>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</si>
  <si>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</si>
  <si>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</si>
  <si>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</si>
  <si>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</si>
  <si>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</si>
  <si>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</si>
  <si>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</si>
  <si>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</si>
  <si>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</si>
  <si>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</si>
  <si>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</si>
  <si>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</si>
  <si>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</si>
  <si>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</si>
  <si>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</si>
  <si>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</si>
  <si>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</si>
  <si>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</si>
  <si>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</si>
  <si>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</si>
  <si>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</si>
  <si>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</si>
  <si>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</si>
  <si>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</si>
  <si>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</si>
  <si>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</si>
  <si>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</si>
  <si>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</si>
  <si>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</si>
  <si>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</si>
  <si>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</si>
  <si>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</si>
  <si>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</si>
  <si>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</si>
  <si>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</si>
  <si>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</si>
  <si>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</si>
  <si>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</si>
  <si>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</si>
  <si>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</si>
  <si>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</si>
  <si>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</si>
  <si>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</si>
  <si>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</si>
  <si>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</si>
  <si>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</si>
  <si>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</si>
  <si>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</si>
  <si>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</si>
  <si>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</si>
  <si>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</si>
  <si>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</si>
  <si>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</si>
  <si>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</si>
  <si>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</si>
  <si>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</si>
  <si>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</si>
  <si>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</si>
  <si>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</si>
  <si>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</si>
  <si>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</si>
  <si>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</si>
  <si>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</si>
  <si>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</si>
  <si>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</si>
  <si>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</si>
  <si>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</si>
  <si>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</si>
  <si>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</si>
  <si>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</si>
  <si>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</si>
  <si>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</si>
  <si>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</si>
  <si>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</si>
  <si>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</si>
  <si>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</si>
  <si>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</si>
  <si>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</si>
  <si>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MARZO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</si>
</sst>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DE02567-1BBF-4C7A-A1FF-3A24F193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FDA809-FCA6-4062-A86C-9BA01F18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F1A9D1-F843-42DA-8293-A59217F7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907DB5E-9C64-4C9E-8BC4-957F71C9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C55469D-A188-4C19-86E0-19E40F71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8B834DA-BE48-4EF0-A4C5-C99A4E44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6E418-E6C0-4DC2-9E0A-A30D04C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DD665F2-FD16-4269-8EFF-E994372D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DB0C090-978D-4F92-B3AC-A21A957E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2027155-D3B0-46AB-8B00-E385A361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F12283B-F86E-47EF-9403-567D2184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F6E0612-893A-4293-9B88-5E0A7A4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283522-232B-4577-8E80-2E487F5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696D6FF-185D-4F54-9D94-26D8D1A5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29A00F-20D5-44EE-9D07-1D0BC1F2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2726EFB-C18B-4A3C-8A07-AFFA9A11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B2F811D-3417-4E6F-824D-D8611251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4CCE17-0CCA-49FB-9596-7BF03258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4C5DC05-FA14-4CFE-B09E-CE86EE5E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41A3A20-F5B5-4EA7-98A1-3B35A44C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0FBDEAD-C8F4-48DC-AABA-FF53057E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7622D00-5DD1-4BA3-8C5B-241C308A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677BD4D-F167-49AE-BBE6-33DB0879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3AD683F-0B7A-48E2-8A55-2CB7B895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F7D5946-99A9-4A5C-ABF5-70FA500E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5857A2E-9A20-41FD-9FD3-D3212052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A5AD51D-2750-4EF7-AAB4-C68F94AC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A601DE8-6200-4C52-B179-248BC1CB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9" sqref="D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2026</v>
      </c>
      <c r="B8" s="4">
        <v>46082</v>
      </c>
      <c r="C8" s="4">
        <v>46112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46123</v>
      </c>
      <c r="AB8" s="4">
        <v>46123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2023-05-16T18:57:15Z</dcterms:created>
  <dcterms:modified xsi:type="dcterms:W3CDTF">2026-04-11T14:59:16Z</dcterms:modified>
</cp:coreProperties>
</file>