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D8AC298F-1955-41B6-99F3-D01A931B40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<sst xmlns="http://schemas.openxmlformats.org/spreadsheetml/2006/main" count="60" uniqueCount="55">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</sst>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46088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2026-03-07T17:02:49Z</dcterms:modified>
</cp:coreProperties>
</file>