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https://d.docs.live.net/d4936ebb2e1b79b0/Desktop/MAYO/ipba/FEBRERO26/2. YADIRA/"/>
    </mc:Choice>
  </mc:AlternateContent>
  <xr:revisionPtr revIDLastSave="1" documentId="11_A297DFA54C6C483B36AFA961AA20FC81079F1C72" xr6:coauthVersionLast="47" xr6:coauthVersionMax="47" xr10:uidLastSave="{37043078-8810-4FF5-A753-9092BD92D197}"/>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<sst xmlns="http://schemas.openxmlformats.org/spreadsheetml/2006/main" count="67" uniqueCount="56">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</sst>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4" t="s">
        <v>51</v>
      </c>
      <c r="F8">
        <v>1</v>
      </c>
      <c r="G8" t="s">
        <v>50</v>
      </c>
      <c r="H8" s="3">
        <v>46086</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2026-03-05T18:36:49Z</dcterms:modified>
</cp:coreProperties>
</file>