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IA FEBRERO\"/>
    </mc:Choice>
  </mc:AlternateContent>
  <xr:revisionPtr revIDLastSave="0" documentId="13_ncr:1_{1EDE87F7-C9B0-4203-B053-4B615371CEC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<sst xmlns="http://schemas.openxmlformats.org/spreadsheetml/2006/main" count="65" uniqueCount="57">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</sst>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4BF8EC6-DE70-4B7B-BCCA-1EC20066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7F65067-4C06-4A94-9F22-32D93A5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C6C719B-E731-4A7A-A7FB-5D8276EF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EE4F11E-7F41-4003-B827-D185667F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395E8C-6DE7-4AF0-A0CA-CB44CE50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27A01B6-D8E6-45E0-8D0A-38066E73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D12B2A-023D-4B1B-BF5F-BE48D5AC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458ED42-B0D1-4C2D-9D28-BB40E1C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BC6FCCB-C3A2-4C56-ADD9-A8982167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EC9560E-210B-43BE-89C5-AD3086E1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023635A-7239-476C-991C-E72E4FA2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EA547D5-78AD-4186-902D-AD0E88CA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14769B6-08C0-4889-8958-7B96848B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AB4918A-20E9-43FC-82D5-C695741A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E957FFB-E9AC-46D0-810A-803E101A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8BA90DC-660B-4586-9047-3246F4D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F058512-5DB1-497A-BDD7-0C0FCDF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06782B-7DDF-486D-9AA3-ED72CB38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693740-2E4E-4C45-8A1E-292AC844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92313ACA-271D-4E2A-9D02-E32AF4DE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5A9A81A-B39C-4487-91B4-0ABEE18C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5E3FD34-BAE4-4020-B092-3134B702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4937E89E-CEAD-4A27-AA48-82ED5B9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D84F7CB-58B3-4516-9B19-2F5B9BDF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BAE59E-B162-4D89-B38F-4A26C7630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3DB6469-A904-47F4-945A-6A80909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4300A14-3AEC-4128-B033-9A26BF7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4D436C5-DA72-4544-A689-9866FEBF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A10D4A1-0E8A-4857-8EE8-A6DEF74D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A66B6FA-655C-4E89-A3C6-6ECEF6A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1A40004-5C1F-4225-8DE7-E803D9BF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7AC35D6-CC61-4BD1-B52B-EBBBE970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F2BF83B-893C-42EA-B344-A45E580E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270C02A-6410-4B09-9DD6-9736F237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415F5B8-5D66-47F1-98CC-135C8122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9A5CB9-BA07-4974-A1DC-5457248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B99F19A-19DE-4E8E-9CEA-E74FAF4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00E6637-C0D3-4A08-8058-6E2344435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FF58E4C-ECD5-4CF7-BDBC-9F623B52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C629025-7007-4FBC-8296-6BCDE27A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5E239A6-FE16-4BA8-B111-4B4EC54C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FDB536C-8F04-42D3-B8A6-4FF7CA8F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98FB97F-A2D4-4EB1-8580-97FC5A9B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47D5294-DD9F-4E8A-966F-573CFF4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46054</v>
      </c>
      <c r="C8" s="4">
        <v>46081</v>
      </c>
      <c r="D8" s="5" t="s">
        <v>47</v>
      </c>
      <c r="E8" s="3" t="s">
        <v>54</v>
      </c>
      <c r="F8">
        <v>1</v>
      </c>
      <c r="G8" t="s">
        <v>48</v>
      </c>
      <c r="H8" s="4">
        <v>46091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2026-03-10T16:55:03Z</dcterms:modified>
</cp:coreProperties>
</file>