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6\03 Mar\"/>
    </mc:Choice>
  </mc:AlternateContent>
  <xr:revisionPtr revIDLastSave="0" documentId="13_ncr:1_{E53C92BE-86CD-492C-8271-E0754E689527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<sst xmlns="http://schemas.openxmlformats.org/spreadsheetml/2006/main" count="47" uniqueCount="41">
  <si>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</si>
  <si>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</si>
  <si>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</si>
  <si>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</si>
  <si>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</si>
  <si>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</si>
  <si>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</si>
  <si>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</si>
  <si>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</si>
  <si>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</si>
  <si>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</si>
  <si>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</si>
  <si>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</si>
  <si>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</si>
  <si>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</si>
  <si>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</si>
  <si>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</si>
  <si>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</si>
  <si>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</si>
  <si>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</si>
  <si>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</si>
  <si>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</si>
  <si>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</si>
  <si>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</si>
  <si>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</si>
  <si>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</si>
  <si>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</si>
  <si>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</si>
  <si>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</si>
  <si>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</si>
  <si>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</si>
  <si>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</si>
  <si>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</si>
  <si>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</si>
  <si>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</si>
  <si>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</si>
  <si>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</si>
  <si>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</si>
  <si>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DE ADMINISTRACION DIRECCION DE PLANEACION, EVALUACION Y PROYECTOS ESPECIALES</t>
  </si>
  <si>
    <t>NO SE GENERA</t>
  </si>
  <si>
    <t>https://gofile.me/7lfdl/4HuO57fxt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</si>
</sst>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4HuO57fxt" TargetMode="External"/><Relationship Id="rId2" Type="http://schemas.openxmlformats.org/officeDocument/2006/relationships/hyperlink" Target="https://gofile.me/7lfdl/4HuO57fxt" TargetMode="External"/><Relationship Id="rId1" Type="http://schemas.openxmlformats.org/officeDocument/2006/relationships/hyperlink" Target="https://gofile.me/7lfdl/4HuO57fx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zoomScale="110" zoomScaleNormal="110" workbookViewId="0"/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34.8984375" bestFit="1" customWidth="1"/>
    <col min="5" max="5" width="67.69921875" bestFit="1" customWidth="1"/>
    <col min="6" max="6" width="65.09765625" bestFit="1" customWidth="1"/>
    <col min="7" max="7" width="80.59765625" bestFit="1" customWidth="1"/>
    <col min="8" max="8" width="73.19921875" bestFit="1" customWidth="1"/>
    <col min="9" max="9" width="20" bestFit="1" customWidth="1"/>
    <col min="10" max="10" width="8" bestFit="1" customWidth="1"/>
  </cols>
  <sheetData>
    <row r="1" spans="1:10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46082</v>
      </c>
      <c r="C8" s="2">
        <v>46112</v>
      </c>
      <c r="D8" t="s">
        <v>35</v>
      </c>
      <c r="E8" t="s">
        <v>39</v>
      </c>
      <c r="F8" s="3" t="s">
        <v>40</v>
      </c>
      <c r="G8" s="3" t="s">
        <v>40</v>
      </c>
      <c r="H8" t="s">
        <v>38</v>
      </c>
      <c r="I8" s="2">
        <v>46118</v>
      </c>
      <c r="J8" s="3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J8" r:id="rId1" xr:uid="{7458BE22-AE45-44E0-8DEA-EA6828AF0C7F}"/>
    <hyperlink ref="G8" r:id="rId2" xr:uid="{390AD00E-659F-4728-AFBE-FE33B7E59C8F}"/>
    <hyperlink ref="F8" r:id="rId3" xr:uid="{632E12C5-05ED-4E94-8868-A1193F8008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2024-03-21T19:01:54Z</dcterms:created>
  <dcterms:modified xsi:type="dcterms:W3CDTF">2026-04-06T17:40:59Z</dcterms:modified>
</cp:coreProperties>
</file>