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36-LTAIPSLP 84 XXX\"/>
    </mc:Choice>
  </mc:AlternateContent>
  <xr:revisionPtr revIDLastSave="0" documentId="8_{A6ADBF61-B41D-414C-B77F-A26AA6F8B9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<sst xmlns="http://schemas.openxmlformats.org/spreadsheetml/2006/main" count="123" uniqueCount="83">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</sst>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46023</v>
      </c>
      <c r="C8" s="5">
        <v>46053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46053</v>
      </c>
      <c r="AC8" s="5">
        <v>46053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2026-02-04T21:53:29Z</dcterms:modified>
</cp:coreProperties>
</file>