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1. ENERO '26\VINCULACIÓN CON LA SOCIEDAD\"/>
    </mc:Choice>
  </mc:AlternateContent>
  <xr:revisionPtr revIDLastSave="0" documentId="13_ncr:1_{D1E69A60-2260-4C56-9FB4-C81DB9BDD1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<sst xmlns="http://schemas.openxmlformats.org/spreadsheetml/2006/main" count="69" uniqueCount="61">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</sst>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3">
        <v>46023</v>
      </c>
      <c r="C8" s="3">
        <v>46053</v>
      </c>
      <c r="D8" t="s">
        <v>42</v>
      </c>
      <c r="E8" t="s">
        <v>58</v>
      </c>
      <c r="F8" s="3">
        <v>45931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46054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2026-02-10T19:45:38Z</dcterms:modified>
</cp:coreProperties>
</file>