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deo\Downloads\01 enero\01 enero\"/>
    </mc:Choice>
  </mc:AlternateContent>
  <bookViews>
    <workbookView xWindow="0" yWindow="0" windowWidth="23040" windowHeight="79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<sst xmlns="http://schemas.openxmlformats.org/spreadsheetml/2006/main" count="142" uniqueCount="101">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</sst>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7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5">
        <v>46082</v>
      </c>
      <c r="C8" s="5">
        <v>46112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46125</v>
      </c>
      <c r="Q8" s="3">
        <v>46125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46125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2024-03-21T16:52:52Z</dcterms:created>
  <dcterms:modified xsi:type="dcterms:W3CDTF">2026-04-13T11:26:30Z</dcterms:modified>
</cp:coreProperties>
</file>