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8. FRACCIÓN XXXIII 2026 SUBIDO\"/>
    </mc:Choice>
  </mc:AlternateContent>
  <xr:revisionPtr revIDLastSave="0" documentId="13_ncr:1_{F7F6B205-46FB-4B15-8F5E-2B5021D486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<sst xmlns="http://schemas.openxmlformats.org/spreadsheetml/2006/main" count="142" uniqueCount="101">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</sst>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46027</v>
      </c>
      <c r="Q8" s="3">
        <v>46387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46055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2026-02-03T04:35:09Z</dcterms:modified>
</cp:coreProperties>
</file>