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<sst xmlns="http://schemas.openxmlformats.org/spreadsheetml/2006/main" count="100" uniqueCount="86">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</sst>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0E8670325ABD606258BD2000D8535/$File/DOC+HIPERV+LTAIPSLP84XLIIC.docx" TargetMode="External"/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46062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2026-02-09T03:28:01Z</dcterms:modified>
</cp:coreProperties>
</file>