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Marzo 2026\XLV-B MARZO 2026\"/>
    </mc:Choice>
  </mc:AlternateContent>
  <xr:revisionPtr revIDLastSave="0" documentId="13_ncr:1_{8B5DFADA-D160-48C2-8566-4FA4282C62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<sst xmlns="http://schemas.openxmlformats.org/spreadsheetml/2006/main" count="256" uniqueCount="199">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</sst>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46122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2026-04-06T21:06:07Z</dcterms:modified>
</cp:coreProperties>
</file>