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1a\"/>
    </mc:Choice>
  </mc:AlternateContent>
  <xr:revisionPtr revIDLastSave="0" documentId="13_ncr:1_{33735082-A3C1-41B1-A9C5-F42A75FA380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<sst xmlns="http://schemas.openxmlformats.org/spreadsheetml/2006/main" count="242" uniqueCount="202">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</sst>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Y2" zoomScaleNormal="100" workbookViewId="0">
      <selection activeCell="AH9" sqref="AH9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2026</v>
      </c>
      <c r="B8" s="3">
        <v>46082</v>
      </c>
      <c r="C8" s="3">
        <v>46112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46133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2026-04-21T18:09:37Z</dcterms:modified>
</cp:coreProperties>
</file>