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A52D0617-F842-4DF1-B9CA-F6B3C95C0D3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<sst xmlns="http://schemas.openxmlformats.org/spreadsheetml/2006/main" count="269" uniqueCount="195">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</sst>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2026</v>
      </c>
      <c r="B8" s="4">
        <v>46174</v>
      </c>
      <c r="C8" s="4">
        <v>46203</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46244</v>
      </c>
      <c r="AG8" s="4">
        <v>46213</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2026-07-10T15:04:53Z</dcterms:modified>
</cp:coreProperties>
</file>