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8696D89C-2687-4560-B7CD-4F1D07E857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<sst xmlns="http://schemas.openxmlformats.org/spreadsheetml/2006/main" count="251" uniqueCount="192">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</sst>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46023</v>
      </c>
      <c r="C8" s="3">
        <v>46053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46054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2026-02-06T16:46:40Z</dcterms:modified>
</cp:coreProperties>
</file>