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7EBC2067-3660-4123-B181-F3C740DB3099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<sst xmlns="http://schemas.openxmlformats.org/spreadsheetml/2006/main" count="265" uniqueCount="197">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</sst>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46122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2024-03-21T19:05:10Z</dcterms:created>
  <dcterms:modified xsi:type="dcterms:W3CDTF">2026-04-27T20:27:29Z</dcterms:modified>
</cp:coreProperties>
</file>