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pe Silva\Desktop\PEPE 2025\CARPETA 2026\ARCHIVOS EXCEL 2026\TRANSPARENCIA 26\marzo\"/>
    </mc:Choice>
  </mc:AlternateContent>
  <xr:revisionPtr revIDLastSave="0" documentId="8_{D17F2706-6D20-4705-9EE8-106422BF41CA}" xr6:coauthVersionLast="47" xr6:coauthVersionMax="47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<sst xmlns="http://schemas.openxmlformats.org/spreadsheetml/2006/main" count="249" uniqueCount="195">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</sst>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 Silva</cp:lastModifiedBy>
  <dcterms:created xsi:type="dcterms:W3CDTF">2024-03-21T20:24:35Z</dcterms:created>
  <dcterms:modified xsi:type="dcterms:W3CDTF">2026-04-06T17:00:08Z</dcterms:modified>
</cp:coreProperties>
</file>