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8160D22E-3772-4DEA-88D5-591C372ABB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<sst xmlns="http://schemas.openxmlformats.org/spreadsheetml/2006/main" count="64" uniqueCount="52">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</sst>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46084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2026-03-03T18:06:24Z</dcterms:modified>
</cp:coreProperties>
</file>