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VII DICIEMBRE SUBIDO\"/>
    </mc:Choice>
  </mc:AlternateContent>
  <xr:revisionPtr revIDLastSave="0" documentId="13_ncr:1_{E6521314-2321-4252-BE08-447A0636E0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<sst xmlns="http://schemas.openxmlformats.org/spreadsheetml/2006/main" count="96" uniqueCount="73">
  <si>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</si>
  <si>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</si>
  <si>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</si>
  <si>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</si>
  <si>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</si>
  <si>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</si>
  <si>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</si>
  <si>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</si>
  <si>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</si>
  <si>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</si>
  <si>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</si>
  <si>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</si>
  <si>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</si>
  <si>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</si>
  <si>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</si>
  <si>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</si>
  <si>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</si>
  <si>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</si>
  <si>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</si>
  <si>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</si>
  <si>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</si>
  <si>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</si>
  <si>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</si>
  <si>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</si>
  <si>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</si>
  <si>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</si>
  <si>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</si>
  <si>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</si>
  <si>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</si>
  <si>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</si>
  <si>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</si>
  <si>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</si>
  <si>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</si>
  <si>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</si>
  <si>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</si>
  <si>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</si>
  <si>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</si>
  <si>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</si>
  <si>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</si>
  <si>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</si>
  <si>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</si>
  <si>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</si>
  <si>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</si>
  <si>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</si>
  <si>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</si>
  <si>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</si>
  <si>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</si>
  <si>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</si>
  <si>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</si>
  <si>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</si>
  <si>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</si>
  <si>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</si>
  <si>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</si>
  <si>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</si>
  <si>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</si>
  <si>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</si>
  <si>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</si>
  <si>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</si>
  <si>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</si>
  <si>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</si>
  <si>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</si>
  <si>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</si>
  <si>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</si>
  <si>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</si>
  <si>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</si>
  <si>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</si>
  <si>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</si>
  <si>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</si>
  <si>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</si>
  <si>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</si>
  <si>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ADMINISTRACION Y FINANZAS</t>
  </si>
  <si>
    <t>http://www.cegaipslp.org.mx/HV2024Dos.nsf/nombre_de_la_vista/9B0BB0734A23127C06258C61006A02C4/$File/NO+SE+CUENTA+INFORMACION.pdf</t>
  </si>
  <si>
    <t>INFORME CORRESPONDIENTE AL MES ENERO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</si>
</sst>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9571DF7-F05E-A8E4-B6B2-FFDBABAE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403C33A-E9A0-44D2-91C8-22349D26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14AC0D7-0897-B28A-06B8-BE79449D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B505E20-AC83-3859-BB16-E0ABBD04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555BC4BA-E1BA-B957-54EC-67017CE40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3F1CCF7-77EE-622B-92A7-C1E90F02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2B7085F-E1A5-BAEB-224A-12A3A79A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D37BD4-C5CB-F2CE-5455-1DD82AD8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4C934F1-76C2-B145-2F9E-D6E113A0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B71CF3C-6A3C-E5B1-C60D-FE84979D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016EC16-3BB5-6382-2DD1-AE9A90B4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A5462F5-B083-9DBB-7FC1-7BF0940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8AACB4-97D0-475C-7111-9F8E2E00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5FD9C33-54D3-FEA0-1FE5-C8224306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F178888-A226-DDF3-B2C2-9C7C90BB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76A77D5-8C5E-79AC-29AC-8ADF8BE2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27DF6F2-EC9B-18C6-1CDF-8AC7C24F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8748131-EEC1-5FF8-EFC2-E4E70F32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1561078-D630-9D44-5D14-C91060C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D42663E-A4B5-6BB0-926A-673B8C6A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930DB45-3F6D-BE1A-2FCD-645196C4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DF5275-A7E5-2161-D851-D7480BC3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8EC8E1E-FE39-B50C-554E-FAC28776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B2F1F6F-F8DE-2363-DCDD-1D781478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2D34566-8717-EE86-D47B-7F4BCABF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3F4BC8A-72D4-FA9B-144B-FA7C792F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74D473C-3A00-CE0D-3C08-523126B2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72AB44-1586-4CAB-ABAB-1F2324EAA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A68827C-20D6-48F2-AB5A-76584D951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DC4C273-F7F7-4AC8-8C8F-54699BA7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46A90F33-39DB-4251-B417-33DBA833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DA3E7E57-224D-4A80-9A96-97BA3B93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2670525-B375-40B4-84BA-5949C6EEF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CBACA60F-CB17-4E98-84FB-EBECEF0D9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8FAE613-97D1-4D2B-ABD0-B4EFA4D2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8E3EAF96-D9E8-4F94-990C-EF2D17DCC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EBF50B7-57B9-4200-B806-7811191CB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B2A46AF-E8F6-4B58-BF10-DFA160BF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C1100505-159D-4EAE-99FF-AD4EFFD19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F89F5293-F3CA-4A47-A54A-B2F2A80A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837EF16F-D8FC-4E53-9EDD-3C807717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525C078-8ABF-412C-BE1E-32B67A12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6D9B397-48B8-4FDF-ABD0-F32D219FF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A894C4B-1BA5-4032-8F15-DD865C8A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4AB92E7-8430-4527-B1A5-DB3922BE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0AC5900-809C-4599-9B6E-8E68F838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5CE2CFD-E631-40C0-AD56-F8BE5611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C85BE71-3987-4F75-8E83-F78CABDBF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00E89AD-E33A-41AE-A7A6-948FB567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281A696-526F-4EC0-BD1C-8D275C3A9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A95B2BD-1D6E-4F2D-8B0F-A3B5CBE3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B0BB0734A23127C06258C61006A02C4/$File/NO+SE+CUENTA+INFORMACION.pdf" TargetMode="External"/><Relationship Id="rId1" Type="http://schemas.openxmlformats.org/officeDocument/2006/relationships/hyperlink" Target="http://www.cegaipslp.org.mx/HV2024Dos.nsf/nombre_de_la_vista/9B0BB0734A23127C06258C61006A02C4/$File/NO+SE+CUEN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71</v>
      </c>
      <c r="P8" s="3" t="s">
        <v>71</v>
      </c>
      <c r="Q8" s="4" t="s">
        <v>70</v>
      </c>
      <c r="R8" s="2">
        <v>46057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3:D193" xr:uid="{00000000-0002-0000-0000-000000000000}">
      <formula1>Hidden_13</formula1>
    </dataValidation>
    <dataValidation type="list" allowBlank="1" showErrorMessage="1" sqref="L10:L193 G9 L8" xr:uid="{00000000-0002-0000-0000-000001000000}">
      <formula1>Hidden_211</formula1>
    </dataValidation>
    <dataValidation type="list" allowBlank="1" showErrorMessage="1" sqref="N10:N193 N8 I9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2024-03-21T16:49:58Z</dcterms:created>
  <dcterms:modified xsi:type="dcterms:W3CDTF">2026-02-04T16:59:30Z</dcterms:modified>
</cp:coreProperties>
</file>