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OFICIOS DE LA CGJRA 21.27\TRANSPARENCIA 24.27\Formatos de Transparencia\Info enero 2026\formatos especificos\"/>
    </mc:Choice>
  </mc:AlternateContent>
  <xr:revisionPtr revIDLastSave="0" documentId="13_ncr:1_{58A8D45B-C6A2-48B0-B4A8-B5F89CF7E50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<sst xmlns="http://schemas.openxmlformats.org/spreadsheetml/2006/main" count="128" uniqueCount="85">
  <si>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</si>
  <si>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</si>
  <si>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</si>
  <si>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</si>
  <si>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</si>
  <si>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</si>
  <si>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</si>
  <si>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</si>
  <si>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</si>
  <si>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</si>
  <si>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</si>
  <si>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</si>
  <si>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</si>
  <si>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</si>
  <si>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</si>
  <si>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</si>
  <si>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</si>
  <si>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</si>
  <si>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</si>
  <si>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</si>
  <si>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</si>
  <si>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</si>
  <si>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</si>
  <si>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</si>
  <si>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</si>
  <si>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</si>
  <si>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</si>
  <si>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</si>
  <si>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</si>
  <si>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</si>
  <si>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</si>
  <si>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</si>
  <si>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</si>
  <si>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</si>
  <si>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</si>
  <si>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</si>
  <si>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</si>
  <si>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</si>
  <si>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</si>
  <si>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</si>
  <si>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</si>
  <si>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</si>
  <si>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</si>
  <si>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</si>
  <si>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</si>
  <si>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</si>
  <si>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</si>
  <si>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</si>
  <si>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</si>
  <si>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</si>
  <si>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</si>
  <si>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</si>
  <si>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</si>
  <si>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</si>
  <si>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</si>
  <si>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</si>
  <si>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</si>
  <si>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</si>
  <si>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</si>
  <si>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</si>
  <si>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</si>
  <si>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</si>
  <si>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</si>
  <si>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</si>
  <si>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</si>
  <si>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</si>
  <si>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</si>
  <si>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</si>
  <si>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</si>
  <si>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</si>
  <si>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</si>
  <si>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</si>
  <si>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</si>
  <si>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</si>
  <si>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</si>
  <si>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</si>
  <si>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</si>
  <si>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</si>
  <si>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</si>
  <si>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</si>
  <si>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Sin información adicional.</t>
  </si>
  <si>
    <t>Contraloría Interna Municipal</t>
  </si>
  <si>
    <t>no se generó información</t>
  </si>
  <si>
    <t>No se generó información.</t>
  </si>
  <si>
    <t>http://www.cegaipslp.org.mx/HV2025.nsf/nombre_de_la_vista/8F80FA028785BFA206258D5700559ECE/$File/No+se+genero+información.docx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</si>
</sst>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0" borderId="1" xfId="1" applyBorder="1" applyAlignment="1">
      <alignment horizontal="justify" vertical="center"/>
    </xf>
    <xf numFmtId="0" fontId="0" fillId="4" borderId="0" xfId="0" applyFill="1"/>
    <xf numFmtId="0" fontId="3" fillId="4" borderId="0" xfId="1" applyFill="1"/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F80FA028785BFA206258D5700559ECE/$File/No+se+genero+informaci&#243;n.docx" TargetMode="External"/><Relationship Id="rId2" Type="http://schemas.openxmlformats.org/officeDocument/2006/relationships/hyperlink" Target="http://www.cegaipslp.org.mx/HV2025.nsf/nombre_de_la_vista/8F80FA028785BFA206258D5700559ECE/$File/No+se+genero+informaci&#243;n.docx" TargetMode="External"/><Relationship Id="rId1" Type="http://schemas.openxmlformats.org/officeDocument/2006/relationships/hyperlink" Target="http://www.cegaipslp.org.mx/HV2025.nsf/nombre_de_la_vista/8F80FA028785BFA206258D5700559ECE/$File/No+se+genero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F80FA028785BFA206258D5700559ECE/$File/No+se+genero+informaci&#243;n.docx" TargetMode="External"/><Relationship Id="rId4" Type="http://schemas.openxmlformats.org/officeDocument/2006/relationships/hyperlink" Target="http://www.cegaipslp.org.mx/HV2025.nsf/nombre_de_la_vista/8F80FA028785BFA206258D5700559ECE/$File/No+se+ge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A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28.54296875" customWidth="1"/>
    <col min="3" max="3" width="2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20.81640625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30.81640625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11.7265625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 x14ac:dyDescent="0.35">
      <c r="A8" s="2">
        <v>2026</v>
      </c>
      <c r="B8" s="3">
        <v>46023</v>
      </c>
      <c r="C8" s="3">
        <v>46053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82</v>
      </c>
      <c r="O8" s="2" t="s">
        <v>83</v>
      </c>
      <c r="P8" s="2" t="s">
        <v>83</v>
      </c>
      <c r="Q8" s="5" t="s">
        <v>84</v>
      </c>
      <c r="R8" s="2" t="s">
        <v>83</v>
      </c>
      <c r="S8" s="5" t="s">
        <v>84</v>
      </c>
      <c r="T8" s="5" t="s">
        <v>84</v>
      </c>
      <c r="U8" s="2" t="s">
        <v>83</v>
      </c>
      <c r="V8" s="2" t="s">
        <v>83</v>
      </c>
      <c r="W8" s="2" t="s">
        <v>83</v>
      </c>
      <c r="X8" s="2" t="s">
        <v>83</v>
      </c>
      <c r="Y8" s="5" t="s">
        <v>84</v>
      </c>
      <c r="Z8" s="2" t="s">
        <v>83</v>
      </c>
      <c r="AA8" s="5" t="s">
        <v>84</v>
      </c>
      <c r="AB8" s="2" t="s">
        <v>81</v>
      </c>
      <c r="AC8" s="8">
        <v>46031</v>
      </c>
      <c r="AD8" s="4" t="s">
        <v>80</v>
      </c>
    </row>
    <row r="10" spans="1:30" s="6" customFormat="1" x14ac:dyDescent="0.35">
      <c r="S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2">
    <dataValidation type="list" allowBlank="1" showErrorMessage="1" sqref="F9:F196" xr:uid="{00000000-0002-0000-0000-000000000000}">
      <formula1>Hidden_15</formula1>
    </dataValidation>
    <dataValidation type="list" allowBlank="1" showErrorMessage="1" sqref="W9:W196" xr:uid="{00000000-0002-0000-0000-000001000000}">
      <formula1>Hidden_222</formula1>
    </dataValidation>
  </dataValidations>
  <hyperlinks>
    <hyperlink ref="Q8" r:id="rId1" xr:uid="{6BE80FF0-5FAF-4E0E-863D-2C0D088673CD}"/>
    <hyperlink ref="S8" r:id="rId2" xr:uid="{DE963667-3664-4DAC-823F-9099F004BD8D}"/>
    <hyperlink ref="T8" r:id="rId3" xr:uid="{52196E2A-4E91-42AF-91E2-9B4B148F5470}"/>
    <hyperlink ref="Y8" r:id="rId4" xr:uid="{6DAE7176-F56C-4D06-9395-383797F0CE9C}"/>
    <hyperlink ref="AA8" r:id="rId5" xr:uid="{A780D7B1-D408-469D-8BD1-0F3368262AB2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28" sqref="H28"/>
    </sheetView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N10" sqref="N10"/>
    </sheetView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05</cp:lastModifiedBy>
  <dcterms:created xsi:type="dcterms:W3CDTF">2024-03-21T16:52:01Z</dcterms:created>
  <dcterms:modified xsi:type="dcterms:W3CDTF">2026-02-09T17:11:18Z</dcterms:modified>
</cp:coreProperties>
</file>