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5D61EF57-5B06-5A4C-83D0-6635A9850B2E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<sst xmlns="http://schemas.openxmlformats.org/spreadsheetml/2006/main" count="120" uniqueCount="67">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</sst>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3" zoomScale="150" zoomScaleNormal="110" workbookViewId="0">
      <selection activeCell="S14" sqref="S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2026</v>
      </c>
      <c r="B8" s="2">
        <v>46054</v>
      </c>
      <c r="C8" s="5">
        <v>46081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5">
        <v>46091</v>
      </c>
      <c r="S8" s="5">
        <v>46091</v>
      </c>
      <c r="T8" t="s">
        <v>64</v>
      </c>
    </row>
    <row r="9" spans="1:20" ht="13.5" customHeight="1" x14ac:dyDescent="0.2">
      <c r="A9" s="8">
        <v>2026</v>
      </c>
      <c r="B9" s="2">
        <v>46054</v>
      </c>
      <c r="C9" s="5">
        <v>46081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/>
      <c r="M9" s="5">
        <v>45598</v>
      </c>
      <c r="N9" s="2">
        <v>45626</v>
      </c>
      <c r="O9" s="3" t="s">
        <v>65</v>
      </c>
      <c r="P9" s="3" t="s">
        <v>65</v>
      </c>
      <c r="Q9" t="s">
        <v>62</v>
      </c>
      <c r="R9" s="5">
        <v>46091</v>
      </c>
      <c r="S9" s="5">
        <v>46091</v>
      </c>
      <c r="T9" t="s">
        <v>64</v>
      </c>
    </row>
    <row r="10" spans="1:20" x14ac:dyDescent="0.2">
      <c r="A10" s="8">
        <v>2026</v>
      </c>
      <c r="B10" s="2">
        <v>46054</v>
      </c>
      <c r="C10" s="5">
        <v>46081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/>
      <c r="M10" s="5">
        <v>45599</v>
      </c>
      <c r="N10" s="2">
        <v>45626</v>
      </c>
      <c r="O10" s="4" t="s">
        <v>65</v>
      </c>
      <c r="P10" s="4" t="s">
        <v>65</v>
      </c>
      <c r="Q10" t="s">
        <v>62</v>
      </c>
      <c r="R10" s="5">
        <v>46091</v>
      </c>
      <c r="S10" s="5">
        <v>46091</v>
      </c>
      <c r="T10" t="s">
        <v>64</v>
      </c>
    </row>
    <row r="11" spans="1:20" x14ac:dyDescent="0.2">
      <c r="A11" s="8">
        <v>2026</v>
      </c>
      <c r="B11" s="2">
        <v>46054</v>
      </c>
      <c r="C11" s="5">
        <v>46081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/>
      <c r="M11" s="5">
        <v>45600</v>
      </c>
      <c r="N11" s="2">
        <v>45626</v>
      </c>
      <c r="O11" s="4" t="s">
        <v>65</v>
      </c>
      <c r="P11" s="4" t="s">
        <v>65</v>
      </c>
      <c r="Q11" t="s">
        <v>62</v>
      </c>
      <c r="R11" s="5">
        <v>46091</v>
      </c>
      <c r="S11" s="5">
        <v>46091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2026-03-10T21:12:18Z</dcterms:modified>
</cp:coreProperties>
</file>