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FEBRERO 2026\"/>
    </mc:Choice>
  </mc:AlternateContent>
  <xr:revisionPtr revIDLastSave="0" documentId="13_ncr:1_{144EA88A-0850-4EAB-8FD5-EB5C40F7EF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<sst xmlns="http://schemas.openxmlformats.org/spreadsheetml/2006/main" count="144" uniqueCount="100">
  <si>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</si>
  <si>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</si>
  <si>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</si>
  <si>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</si>
  <si>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</si>
  <si>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</si>
  <si>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</si>
  <si>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</si>
  <si>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</si>
  <si>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</si>
  <si>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</si>
  <si>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</si>
  <si>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</si>
  <si>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</si>
  <si>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</si>
  <si>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</si>
  <si>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</si>
  <si>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</si>
  <si>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</si>
  <si>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</si>
  <si>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</si>
  <si>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</si>
  <si>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</si>
  <si>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</si>
  <si>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</si>
  <si>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</si>
  <si>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</si>
  <si>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</si>
  <si>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</si>
  <si>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</si>
  <si>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</si>
  <si>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</si>
  <si>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</si>
  <si>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</si>
  <si>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</si>
  <si>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</si>
  <si>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</si>
  <si>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</si>
  <si>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</si>
  <si>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</si>
  <si>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</si>
  <si>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</si>
  <si>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</si>
  <si>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</si>
  <si>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</si>
  <si>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</si>
  <si>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</si>
  <si>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</si>
  <si>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</si>
  <si>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</si>
  <si>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</si>
  <si>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</si>
  <si>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</si>
  <si>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</si>
  <si>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</si>
  <si>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</si>
  <si>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</si>
  <si>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</si>
  <si>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</si>
  <si>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</si>
  <si>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</si>
  <si>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</si>
  <si>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</si>
  <si>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</si>
  <si>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</si>
  <si>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</si>
  <si>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</si>
  <si>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</si>
  <si>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</si>
  <si>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</si>
  <si>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</si>
  <si>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</si>
  <si>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</si>
  <si>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</si>
  <si>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</si>
  <si>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</si>
  <si>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</si>
  <si>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</si>
  <si>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</si>
  <si>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</si>
  <si>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</si>
  <si>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</si>
  <si>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</si>
  <si>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</si>
  <si>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</si>
  <si>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</si>
  <si>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</si>
  <si>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</si>
  <si>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</si>
  <si>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</si>
  <si>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</si>
  <si>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</si>
  <si>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</si>
  <si>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</si>
  <si>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</si>
  <si>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</si>
  <si>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</si>
  <si>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 EN EL PERIODO QUE SE REPORTA</t>
  </si>
  <si>
    <t>COORDINACIÓN DE DESARROLLO SOCIAL</t>
  </si>
  <si>
    <t xml:space="preserve">NO SE GENERO INFORMACION EN EL PERIODO QUE SE REPORTA, YA QUE NO SE HA LIBERADO  EL PRESUPUESTO PARA EL PRESENTE EJRCICIO FISCAL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</si>
</sst>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2" applyAlignment="1">
      <alignment horizontal="center" vertical="center"/>
    </xf>
    <xf numFmtId="44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9"/>
  <sheetViews>
    <sheetView tabSelected="1" topLeftCell="Y6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18.28515625" customWidth="1"/>
    <col min="29" max="29" width="62" customWidth="1"/>
    <col min="34" max="34" width="5.5703125" customWidth="1"/>
    <col min="35" max="37" width="9.140625" hidden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4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4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4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40" ht="30" x14ac:dyDescent="0.25">
      <c r="A8" s="6">
        <v>2026</v>
      </c>
      <c r="B8" s="7">
        <v>46062</v>
      </c>
      <c r="C8" s="7">
        <v>46081</v>
      </c>
      <c r="D8" s="7"/>
      <c r="E8" s="6"/>
      <c r="F8" s="6"/>
      <c r="G8" s="8" t="s">
        <v>97</v>
      </c>
      <c r="H8" s="8" t="s">
        <v>97</v>
      </c>
      <c r="I8" s="8" t="s">
        <v>97</v>
      </c>
      <c r="J8" s="8" t="s">
        <v>97</v>
      </c>
      <c r="K8" s="6" t="s">
        <v>97</v>
      </c>
      <c r="L8" s="6" t="s">
        <v>97</v>
      </c>
      <c r="M8" s="6" t="s">
        <v>97</v>
      </c>
      <c r="N8" s="6" t="s">
        <v>97</v>
      </c>
      <c r="O8" s="6" t="s">
        <v>97</v>
      </c>
      <c r="P8" s="8" t="s">
        <v>97</v>
      </c>
      <c r="Q8" s="6"/>
      <c r="R8" s="6"/>
      <c r="S8" s="6"/>
      <c r="T8" s="9"/>
      <c r="U8" s="10"/>
      <c r="V8" s="10"/>
      <c r="W8" s="9"/>
      <c r="X8" s="9"/>
      <c r="Y8" s="6"/>
      <c r="Z8" s="6"/>
      <c r="AA8" s="6" t="s">
        <v>98</v>
      </c>
      <c r="AB8" s="7">
        <v>46081</v>
      </c>
      <c r="AC8" s="7"/>
      <c r="AD8" s="6" t="s">
        <v>99</v>
      </c>
      <c r="AE8" s="6"/>
      <c r="AF8" s="6"/>
      <c r="AG8" s="6"/>
      <c r="AH8" s="6"/>
      <c r="AI8" s="6"/>
      <c r="AJ8" s="6"/>
      <c r="AK8" s="6"/>
      <c r="AL8" s="6"/>
      <c r="AM8" s="6"/>
      <c r="AN8" s="6"/>
    </row>
    <row r="9" spans="1:40" ht="44.25" customHeight="1" x14ac:dyDescent="0.25">
      <c r="B9" s="11"/>
      <c r="C9" s="3"/>
      <c r="G9" s="4"/>
      <c r="T9" s="5"/>
      <c r="U9" s="5"/>
      <c r="AB9" s="3"/>
    </row>
    <row r="10" spans="1:40" ht="34.5" customHeight="1" x14ac:dyDescent="0.25">
      <c r="A10" s="6">
        <v>2026</v>
      </c>
      <c r="B10" s="7">
        <v>46082</v>
      </c>
      <c r="C10" s="7">
        <v>46112</v>
      </c>
      <c r="D10" s="7"/>
      <c r="E10" s="6"/>
      <c r="F10" s="6"/>
      <c r="G10" s="8" t="s">
        <v>97</v>
      </c>
      <c r="H10" s="8" t="s">
        <v>97</v>
      </c>
      <c r="I10" s="8" t="s">
        <v>97</v>
      </c>
      <c r="J10" s="8" t="s">
        <v>97</v>
      </c>
      <c r="K10" s="6" t="s">
        <v>97</v>
      </c>
      <c r="L10" s="6" t="s">
        <v>97</v>
      </c>
      <c r="M10" s="6" t="s">
        <v>97</v>
      </c>
      <c r="N10" s="6" t="s">
        <v>97</v>
      </c>
      <c r="O10" s="6" t="s">
        <v>97</v>
      </c>
      <c r="P10" s="8" t="s">
        <v>97</v>
      </c>
      <c r="Q10" s="6"/>
      <c r="R10" s="6"/>
      <c r="S10" s="6"/>
      <c r="T10" s="9"/>
      <c r="U10" s="10"/>
      <c r="V10" s="10"/>
      <c r="W10" s="9"/>
      <c r="X10" s="9"/>
      <c r="Y10" s="6"/>
      <c r="Z10" s="6"/>
      <c r="AA10" s="6" t="s">
        <v>98</v>
      </c>
      <c r="AB10" s="7">
        <v>46112</v>
      </c>
      <c r="AC10" s="7"/>
      <c r="AD10" s="6" t="s">
        <v>99</v>
      </c>
      <c r="AE10" s="6"/>
      <c r="AF10" s="6"/>
      <c r="AG10" s="6"/>
      <c r="AH10" s="6"/>
      <c r="AI10" s="6"/>
      <c r="AJ10" s="6"/>
      <c r="AK10" s="6"/>
      <c r="AL10" s="6"/>
      <c r="AM10" s="6"/>
      <c r="AN10" s="6"/>
    </row>
    <row r="11" spans="1:40" ht="45" customHeight="1" x14ac:dyDescent="0.25"/>
    <row r="12" spans="1:40" ht="60.75" hidden="1" customHeight="1" x14ac:dyDescent="0.25"/>
    <row r="13" spans="1:40" ht="44.25" customHeight="1" x14ac:dyDescent="0.25"/>
    <row r="14" spans="1:40" ht="31.5" customHeight="1" x14ac:dyDescent="0.25"/>
    <row r="15" spans="1:40" ht="39.75" customHeight="1" x14ac:dyDescent="0.25"/>
    <row r="16" spans="1:40" ht="38.25" customHeight="1" x14ac:dyDescent="0.25"/>
    <row r="17" ht="39.75" customHeight="1" x14ac:dyDescent="0.25"/>
    <row r="18" ht="40.5" customHeight="1" x14ac:dyDescent="0.25"/>
    <row r="19" ht="36" customHeight="1" x14ac:dyDescent="0.25"/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 D9 D20:D201 E10" xr:uid="{00000000-0002-0000-0000-000000000000}">
      <formula1>Hidden_13</formula1>
    </dataValidation>
    <dataValidation type="list" allowBlank="1" showErrorMessage="1" sqref="J8 I9 I20:I201 J10" xr:uid="{00000000-0002-0000-0000-000001000000}">
      <formula1>Hidden_28</formula1>
    </dataValidation>
    <dataValidation type="list" allowBlank="1" showErrorMessage="1" sqref="N8 M9 M20:M201 N10" xr:uid="{00000000-0002-0000-0000-000002000000}">
      <formula1>Hidden_312</formula1>
    </dataValidation>
    <dataValidation type="list" allowBlank="1" showErrorMessage="1" sqref="Z8 Y9 Y20:Y201 Z10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2025-01-30T19:03:51Z</dcterms:created>
  <dcterms:modified xsi:type="dcterms:W3CDTF">2026-03-09T16:42:56Z</dcterms:modified>
</cp:coreProperties>
</file>