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6\2026 04\"/>
    </mc:Choice>
  </mc:AlternateContent>
  <xr:revisionPtr revIDLastSave="0" documentId="13_ncr:1_{7D69FC07-6DB4-4A73-B8C2-4EED686A8A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<sst xmlns="http://schemas.openxmlformats.org/spreadsheetml/2006/main" count="264" uniqueCount="197">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</sst>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2026-05-07T20:14:52Z</dcterms:modified>
</cp:coreProperties>
</file>