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XLIG\"/>
    </mc:Choice>
  </mc:AlternateContent>
  <xr:revisionPtr revIDLastSave="0" documentId="13_ncr:1_{F64A8B54-74A2-4E96-A6A7-14F2F6BDDA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<sst xmlns="http://schemas.openxmlformats.org/spreadsheetml/2006/main" count="86" uniqueCount="68">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</sst>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3" t="s">
        <v>67</v>
      </c>
      <c r="P8" t="s">
        <v>66</v>
      </c>
      <c r="Q8" s="4">
        <v>46054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2026-01-26T15:12:45Z</dcterms:modified>
</cp:coreProperties>
</file>