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E:\transparencia MAYO 2026\Julio 2026\administracion\"/>
    </mc:Choice>
  </mc:AlternateContent>
  <xr:revisionPtr revIDLastSave="0" documentId="13_ncr:1_{DE068422-DA8A-4C3B-8E2F-919E4D1AA2F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<sst xmlns="http://schemas.openxmlformats.org/spreadsheetml/2006/main" count="47" uniqueCount="42">
  <si>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</si>
  <si>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</si>
  <si>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</si>
  <si>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</si>
  <si>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</si>
  <si>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</si>
  <si>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</si>
  <si>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</si>
  <si>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</si>
  <si>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</si>
  <si>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</si>
  <si>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</si>
  <si>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</si>
  <si>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</si>
  <si>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</si>
  <si>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</si>
  <si>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</si>
  <si>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</si>
  <si>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</si>
  <si>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</si>
  <si>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</si>
  <si>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</si>
  <si>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</si>
  <si>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</si>
  <si>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</si>
  <si>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</si>
  <si>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</si>
  <si>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</si>
  <si>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</si>
  <si>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</si>
  <si>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</si>
  <si>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</si>
  <si>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</si>
  <si>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</si>
  <si>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</si>
  <si>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</si>
  <si>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</si>
  <si>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</si>
  <si>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NO SE GENERO</t>
  </si>
  <si>
    <t>ADMINISTRACION Y FINANZAS</t>
  </si>
  <si>
    <t>http://www.cegaipslp.org.mx/HV2024Dos.nsf/nombre_de_la_vista/A72F69044D991B9306258C6000749108/$File/84XXXVIIB.pdf</t>
  </si>
  <si>
    <t>NO SE GENERO INFORMACION EN EL MES DE JULIO DEBIDO A QUE SE ENCUENTRA ACTUALIZANDO LA INFORMACION.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</si>
</sst>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31629AC-55C3-25C9-77AF-4C0C14875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9C9F14D-6066-4E6F-4113-97C00985C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4B35C57-7691-BFFC-E474-312DAFC87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ECFC91B2-0531-B8E3-9FC6-2635A40FE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C889FB0E-A854-C331-1136-9BC191C09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6B81CAE9-08B7-04FD-3FDD-4B773ADF4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F9599AA5-EC72-2C77-E671-674BC1BB7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AD482F50-223F-FC57-E450-9607D53B0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6098099E-EABA-5974-8ADC-A95D700BE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2CB3B01-DD67-1224-129D-DB2587192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BEE7894D-E89A-C3CF-B569-CF0ECC7C0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26346695-7C27-2988-FA0F-5F8E243A1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55E70DA1-32FE-4D6D-0CFD-B585BDA0B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B8328DC9-D7DE-8D6D-C552-A8B30E7AC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C1CCB499-E696-FD92-8966-71B76AF4A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19804" y="1529542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82255" y="1529542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19804" y="1720735"/>
          <a:ext cx="8312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82255" y="1720735"/>
          <a:ext cx="8312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19804" y="2485505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19804" y="1529542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82255" y="1529542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19804" y="1720735"/>
          <a:ext cx="8312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82255" y="1720735"/>
          <a:ext cx="8312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19804" y="2485505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19804" y="1338349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82255" y="1338349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19804" y="1529542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82255" y="1529542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3F08D589-C0AA-E847-7D38-3597B608E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8C29C22A-95FD-A9FD-BC54-BBC69077C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70E3A905-70C6-44F5-4B59-0E4F33B31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1FF31FA2-93E6-4115-3D7C-FFF5C5DF7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2C090D87-6C04-FDAA-5850-5D6FA372A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E6CCF214-4A58-AC72-4CBB-1A5D06FE1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9E88CAAF-9588-C1DF-74E7-1D6EE559E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C0A711AE-F08E-2FCB-B0B5-9E8C467D7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766F46F0-C910-4631-DA7E-E5E696453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B5D01FB7-A31B-53B7-8BF9-5BC3C488C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1E1631A8-8A60-82A9-7B25-165C28412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E7FBCA81-2F8F-FB34-607A-5DE603DA9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4DF09839-E270-1CE7-90C6-EF0BB5D65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8D4599CD-CABF-C5B8-D06F-177F3E65B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36F2CD18-EA63-601F-0595-BE25C1E0E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23D357F6-BD71-ACEB-E185-77015E6E4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A778417A-DE97-7994-397C-31D79C633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E8E8D483-5E8F-4E22-23C2-627EAA838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F5700DF5-C8A2-38B9-6BAF-53DD5000D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0B7275E7-E1EE-1371-D4DB-E572B6530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CFD438C3-B0D6-2299-A027-85C11EECF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951A32D2-4D59-ADAB-B705-C64F31F37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59E7A385-728D-EA55-DB01-A42B999BE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975AD031-A311-931C-E4B7-C8A72B64A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B1E2ED01-697D-4864-A595-D7F22A798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CB3EE065-D8E0-4320-8533-70107F3BE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F9645E71-44E6-4B8E-A17E-543684BE7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A784FBFB-7DB2-4725-A175-BD32C9C65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11AB74CA-68D3-4FCD-ACF5-E5CA085C2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0417F5A1-D52B-43E7-AA2D-1DB43443B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18D95CF3-6416-42C8-A2F8-10CD1D236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913F7907-F42A-4C45-A950-089EF29A6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B0812CC0-FB6F-44D4-B2B8-39AAAB20B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320313C6-1278-4CCC-B080-DF2F25C3E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310FE2C9-74E1-4A6B-98F0-966EEAFFB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E3F015F4-4D98-4430-962E-8F39206A2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073334E2-DBE1-4A37-98CD-3FAA64542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A9DD7564-BE68-4452-B343-1306A0DB6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E58A781D-E476-4933-9D0B-774CE6E0D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4EBCC0BF-5088-4D86-906E-7297332FE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D97C7995-F6EB-40D4-A44A-FAF726F1F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EEB0B80C-4023-4BFA-B3D3-7F8E2C8EC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070C6478-C203-4D7A-B9BE-427B67181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7DC504DD-8A72-4739-8EA2-C54F00A34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75C932CC-191C-4986-BB60-418CADCC2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F8BF1EF2-51FE-4B71-B8F9-F42345B3F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07A1B733-AC86-47BD-975D-22A8661D3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C3BDF9CD-0658-4CCC-AEC0-2AFE35F60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02BD4AF4-D20C-4B65-81E2-65C3C837B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9D60A537-E441-4379-9A0A-3BFAF0601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1B396143-0E12-4A34-A446-2C40688EF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55" name="Imagen 154">
          <a:extLst>
            <a:ext uri="{FF2B5EF4-FFF2-40B4-BE49-F238E27FC236}">
              <a16:creationId xmlns:a16="http://schemas.microsoft.com/office/drawing/2014/main" id="{8D8BA7C1-D800-44D5-91AD-6448BE3A1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56" name="Imagen 155">
          <a:extLst>
            <a:ext uri="{FF2B5EF4-FFF2-40B4-BE49-F238E27FC236}">
              <a16:creationId xmlns:a16="http://schemas.microsoft.com/office/drawing/2014/main" id="{B59AF8B4-3222-42C4-B0A7-82B1AB076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7" name="Imagen 156">
          <a:extLst>
            <a:ext uri="{FF2B5EF4-FFF2-40B4-BE49-F238E27FC236}">
              <a16:creationId xmlns:a16="http://schemas.microsoft.com/office/drawing/2014/main" id="{130FDC72-2D6E-491E-80A5-B829B2E83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58" name="Imagen 157">
          <a:extLst>
            <a:ext uri="{FF2B5EF4-FFF2-40B4-BE49-F238E27FC236}">
              <a16:creationId xmlns:a16="http://schemas.microsoft.com/office/drawing/2014/main" id="{C36DF235-4ABB-424B-A296-54658A770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59" name="Imagen 158">
          <a:extLst>
            <a:ext uri="{FF2B5EF4-FFF2-40B4-BE49-F238E27FC236}">
              <a16:creationId xmlns:a16="http://schemas.microsoft.com/office/drawing/2014/main" id="{0432A559-2ADB-49DD-90B8-1E62F4404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60" name="Imagen 159">
          <a:extLst>
            <a:ext uri="{FF2B5EF4-FFF2-40B4-BE49-F238E27FC236}">
              <a16:creationId xmlns:a16="http://schemas.microsoft.com/office/drawing/2014/main" id="{0CDC1AA7-F6AF-49A7-87B2-69CD41E7C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61" name="Imagen 160">
          <a:extLst>
            <a:ext uri="{FF2B5EF4-FFF2-40B4-BE49-F238E27FC236}">
              <a16:creationId xmlns:a16="http://schemas.microsoft.com/office/drawing/2014/main" id="{5E6B80E8-1176-4B43-83EF-21621D216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62" name="Imagen 161">
          <a:extLst>
            <a:ext uri="{FF2B5EF4-FFF2-40B4-BE49-F238E27FC236}">
              <a16:creationId xmlns:a16="http://schemas.microsoft.com/office/drawing/2014/main" id="{FDD223BA-4668-4BF7-BAB6-81CDF9A9D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63" name="Imagen 162">
          <a:extLst>
            <a:ext uri="{FF2B5EF4-FFF2-40B4-BE49-F238E27FC236}">
              <a16:creationId xmlns:a16="http://schemas.microsoft.com/office/drawing/2014/main" id="{D24B36B6-5ED4-4322-8EE1-1AADEF62A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64" name="Imagen 163">
          <a:extLst>
            <a:ext uri="{FF2B5EF4-FFF2-40B4-BE49-F238E27FC236}">
              <a16:creationId xmlns:a16="http://schemas.microsoft.com/office/drawing/2014/main" id="{2700E754-0106-4946-89B7-36040A70A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65" name="Imagen 164">
          <a:extLst>
            <a:ext uri="{FF2B5EF4-FFF2-40B4-BE49-F238E27FC236}">
              <a16:creationId xmlns:a16="http://schemas.microsoft.com/office/drawing/2014/main" id="{7456DEF5-CA72-4D6A-A8BD-A8B396437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66" name="Imagen 165">
          <a:extLst>
            <a:ext uri="{FF2B5EF4-FFF2-40B4-BE49-F238E27FC236}">
              <a16:creationId xmlns:a16="http://schemas.microsoft.com/office/drawing/2014/main" id="{93FB452F-297D-4572-9F19-ACFD11139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67" name="Imagen 166">
          <a:extLst>
            <a:ext uri="{FF2B5EF4-FFF2-40B4-BE49-F238E27FC236}">
              <a16:creationId xmlns:a16="http://schemas.microsoft.com/office/drawing/2014/main" id="{F1380FAB-1820-4817-980C-044CA94E6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68" name="Imagen 167">
          <a:extLst>
            <a:ext uri="{FF2B5EF4-FFF2-40B4-BE49-F238E27FC236}">
              <a16:creationId xmlns:a16="http://schemas.microsoft.com/office/drawing/2014/main" id="{DD6EB32C-0271-4124-AE88-93D899F82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69" name="Imagen 168">
          <a:extLst>
            <a:ext uri="{FF2B5EF4-FFF2-40B4-BE49-F238E27FC236}">
              <a16:creationId xmlns:a16="http://schemas.microsoft.com/office/drawing/2014/main" id="{390D2ED2-6427-4485-A682-AB1AEF54E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70" name="Imagen 169">
          <a:extLst>
            <a:ext uri="{FF2B5EF4-FFF2-40B4-BE49-F238E27FC236}">
              <a16:creationId xmlns:a16="http://schemas.microsoft.com/office/drawing/2014/main" id="{5CD88B88-E55D-4FEF-B5C1-FEF359E23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71" name="Imagen 170">
          <a:extLst>
            <a:ext uri="{FF2B5EF4-FFF2-40B4-BE49-F238E27FC236}">
              <a16:creationId xmlns:a16="http://schemas.microsoft.com/office/drawing/2014/main" id="{F2FC65D4-63BF-49B9-9515-C18EB997E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72" name="Imagen 171">
          <a:extLst>
            <a:ext uri="{FF2B5EF4-FFF2-40B4-BE49-F238E27FC236}">
              <a16:creationId xmlns:a16="http://schemas.microsoft.com/office/drawing/2014/main" id="{DE0BA403-CCAB-4D93-BEF5-28900D6AD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73" name="Imagen 172">
          <a:extLst>
            <a:ext uri="{FF2B5EF4-FFF2-40B4-BE49-F238E27FC236}">
              <a16:creationId xmlns:a16="http://schemas.microsoft.com/office/drawing/2014/main" id="{3E8338A1-627C-44A6-A3C0-C258A99B6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74" name="Imagen 173">
          <a:extLst>
            <a:ext uri="{FF2B5EF4-FFF2-40B4-BE49-F238E27FC236}">
              <a16:creationId xmlns:a16="http://schemas.microsoft.com/office/drawing/2014/main" id="{72C36D44-09EF-4F22-B112-104025D58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75" name="Imagen 174">
          <a:extLst>
            <a:ext uri="{FF2B5EF4-FFF2-40B4-BE49-F238E27FC236}">
              <a16:creationId xmlns:a16="http://schemas.microsoft.com/office/drawing/2014/main" id="{B9E5768A-369C-481B-A03F-DC7553ADF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76" name="Imagen 175">
          <a:extLst>
            <a:ext uri="{FF2B5EF4-FFF2-40B4-BE49-F238E27FC236}">
              <a16:creationId xmlns:a16="http://schemas.microsoft.com/office/drawing/2014/main" id="{2FA71961-100D-4DB7-8F8C-1EF325D5C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77" name="Imagen 176">
          <a:extLst>
            <a:ext uri="{FF2B5EF4-FFF2-40B4-BE49-F238E27FC236}">
              <a16:creationId xmlns:a16="http://schemas.microsoft.com/office/drawing/2014/main" id="{D9F96059-68B1-4BEE-B2DB-F9AC3C647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78" name="Imagen 177">
          <a:extLst>
            <a:ext uri="{FF2B5EF4-FFF2-40B4-BE49-F238E27FC236}">
              <a16:creationId xmlns:a16="http://schemas.microsoft.com/office/drawing/2014/main" id="{F944A771-ACAA-4293-9A86-78A7162FF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79" name="Imagen 178">
          <a:extLst>
            <a:ext uri="{FF2B5EF4-FFF2-40B4-BE49-F238E27FC236}">
              <a16:creationId xmlns:a16="http://schemas.microsoft.com/office/drawing/2014/main" id="{AABD2099-A9C3-46D4-BC03-E732BBC81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9" sqref="A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88671875" bestFit="1" customWidth="1"/>
    <col min="5" max="5" width="67.6640625" bestFit="1" customWidth="1"/>
    <col min="6" max="6" width="65.109375" bestFit="1" customWidth="1"/>
    <col min="7" max="7" width="80.5546875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">
      <c r="A8">
        <v>2026</v>
      </c>
      <c r="B8" s="2">
        <v>46204</v>
      </c>
      <c r="C8" s="2">
        <v>46234</v>
      </c>
      <c r="D8" t="s">
        <v>35</v>
      </c>
      <c r="E8" t="s">
        <v>38</v>
      </c>
      <c r="F8" s="3" t="s">
        <v>40</v>
      </c>
      <c r="G8" s="3" t="s">
        <v>40</v>
      </c>
      <c r="H8" s="4" t="s">
        <v>39</v>
      </c>
      <c r="I8" s="2">
        <v>46245</v>
      </c>
      <c r="J8" t="s">
        <v>41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 D22:D193" xr:uid="{00000000-0002-0000-0000-000000000000}">
      <formula1>Hidden_13</formula1>
    </dataValidation>
  </dataValidation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35</v>
      </c>
    </row>
    <row r="2" spans="1:1" x14ac:dyDescent="0.3">
      <c r="A2" t="s">
        <v>36</v>
      </c>
    </row>
    <row r="3" spans="1:1" x14ac:dyDescent="0.3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2024-03-21T19:01:54Z</dcterms:created>
  <dcterms:modified xsi:type="dcterms:W3CDTF">2026-08-11T16:47:06Z</dcterms:modified>
</cp:coreProperties>
</file>