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7FB46625-9582-4F12-BF2E-ABFA23BC42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<sst xmlns="http://schemas.openxmlformats.org/spreadsheetml/2006/main" count="57" uniqueCount="48">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</sst>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O8" s="2">
        <f>C8</f>
        <v>46142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2026-05-19T19:14:45Z</dcterms:modified>
</cp:coreProperties>
</file>