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6\MARZO 2026\XXIV\"/>
    </mc:Choice>
  </mc:AlternateContent>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<sst xmlns="http://schemas.openxmlformats.org/spreadsheetml/2006/main" count="596" uniqueCount="279">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</sst>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2026</v>
      </c>
      <c r="B8" s="3">
        <v>46082</v>
      </c>
      <c r="C8" s="3">
        <v>46112</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46123</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2024-03-21T16:51:10Z</dcterms:created>
  <dcterms:modified xsi:type="dcterms:W3CDTF">2026-04-12T00:41:41Z</dcterms:modified>
</cp:coreProperties>
</file>