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BA255AD5-3C66-4BE4-8790-B781C1A1D26D}"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<sst xmlns="http://schemas.openxmlformats.org/spreadsheetml/2006/main" count="67" uniqueCount="57">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</sst>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174C114C-789C-408C-BECA-7AB2EF41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82BD2EEB-B9D2-4C62-9C53-7E52F8BA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73562910-F519-4460-A1B9-66878473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AEE425FC-0EB5-4C20-BC77-BA18BCB6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480D31D0-5591-4139-8B5F-12A04637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D952257-DA08-4F7D-95F3-41624CE5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C3861D8E-745B-4FD1-81AA-3EC23066C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3A7AF374-9819-4B9D-B9FE-E5AF2337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DF539000-BCFC-47EB-BFA7-E236E454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C8AD16B4-1153-40ED-9737-6C975BB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F278FEC0-1402-4EEB-8DA0-173BE6D5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F1D2BE2C-4944-46DD-A801-528D294F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8E83A1BD-CFC2-48B2-807B-47095CF4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BCE32264-E79C-4650-9154-241289D8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9490330B-003A-4F4F-8EB5-E8234C45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4A000A28-4289-4792-AC14-87AD32DE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5855B365-1BF6-4B8C-8E40-013BF86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F7E4854F-1B28-4454-A6EB-A4D698E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A9D011A0-2583-442A-8833-06B917E3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6E2C2070-D318-49AD-88CE-BA99CC62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F9802D86-2294-44AA-9512-1AB89683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340EBCC6-EAC5-4FD4-88BA-DF941330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C3DABA50-84E6-4035-9916-91B47B4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8FA8C2FE-7AF1-41CE-B725-4D9EE2FB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AEE4B57A-194A-4F17-B1CA-9FE8ECCBE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24D5187D-370C-4664-A22E-C9AC96C7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226521FC-3E96-45BA-B3AD-DCED3051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D4BF5F82-5753-4AA6-AED6-09CDD85B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42C1572A-B6F1-4945-AEF2-63DF122F9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7C9A2B8A-2A79-403B-AFF5-BCCD4DEF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61F598D8-870A-44CC-86B0-4CA08CF5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16488BBF-5B08-4DD2-A9B9-EE0F02C7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8DAA8E5-36A2-4CF7-937E-AE7A08CF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D401F080-F3D5-41F1-BA18-F28B906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820CF781-5ED6-4FCE-90DB-BD6DFB8F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46FDCA6D-3BED-44CB-8673-FD545250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D78640B7-641C-43B7-B66D-7251D85C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3CD4D0C5-CEAD-4FF3-8C31-104FA7B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14961F23-CB01-4F0A-89C9-ACC70B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3E085345-CC26-4EC4-8173-ACFDD91C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E9D02792-5AA0-47AF-89C4-DC62A306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D346B527-2816-402F-A3B0-3F71605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357C4508-15AC-4C99-BA6A-1DEFBCC7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7C5C5C18-6864-4639-9E54-56B03826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BC4B9F6B-5A2C-44DF-832C-9F77E9DF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2E7EF917-92D1-4C5B-A627-301693B3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278B495E-179B-495A-B1BD-55BE463A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F004D177-5E52-4943-A6D3-14FF97DE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D302A376-F1DC-4621-984E-70D32F73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6E8159EA-A5C5-4B63-AEDF-EDC6AB47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E2E471A5-1619-4709-A1BD-1C6E87E8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82DE469-5F11-4AA0-931C-B4BF41A8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6A64C414-2C4F-4B0B-9932-444FCFE5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D20CE0C6-532C-44B6-B954-C8C31818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6B54C69B-8386-414F-A47D-48EB025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D4A9EB10-CE62-4C39-99A9-7D8CCD52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5DE22F9E-D940-468E-8429-C070D1C0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374592B6-18C9-4AA7-924C-B10EDEB4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D22B61B5-E07A-4990-80F8-6402F616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398DA0F7-C4A6-4CC6-AB16-0553E61E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4A8D0862-C62E-4E73-B7F5-2A7C462A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BBABB63B-A061-47F4-A50A-AD94D992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A894EA7D-FC91-426C-A642-006D79BD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4DF8F669-0C84-4501-AE75-AE67E1D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E9CFA884-FF62-49A7-9390-463A9088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A4D27CA2-2FE0-46B0-933D-DE0513CD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EF4591D3-D21F-46D2-9B14-C77DBC79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38C1EC5A-1E2A-4A82-99D0-B17B3CCCC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ABAEA4AC-CBEF-4EE7-8B4B-33E4D375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E3DF27ED-2702-419D-B11B-5AD71B35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D7A6722E-C8E5-4F49-B744-FB71D44C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9E59D3D1-8AB7-4E73-93D8-7BDA2A20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B577F236-8AE0-4CF8-8DE0-252F0CA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383FFF83-7F0C-4CF3-9D11-A6C3D888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725C8554-D4CF-445C-B5BF-CC8ACD98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289D10D7-7F97-47C6-B24D-3D75ED97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1867D10E-F07D-4143-985C-E68314A93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41FACEDC-DF10-40FE-BE2A-67AAD6E3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6927B1E-5BDE-4525-92BF-D6BC9970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C991CD4-78B8-481A-BB24-2E8331B0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343EED13-67E5-4CC9-B513-28B90C60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A9B444AF-E1F2-4CFB-895A-E654C248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FBF1820-B04C-456B-A9AE-BAB59DC9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853FC0BD-DBB2-4687-9491-241E0975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16A6E379-7E44-4892-BAAF-69C3D088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9FF6F8E9-E741-4B38-B112-C55A953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BF68B64C-4D84-4CDA-9581-C672396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226911BE-5AA9-4DEB-B4EC-E5BDFD07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BDC27DC-A113-40D5-A38A-605A040C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83D003B6-384F-4C8B-947E-E0E84B63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DA3D270C-6AE7-4DB6-9492-6746F80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2D48A4D5-3082-43BA-887C-314928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BABEB0A9-C7C9-4C67-9A8E-825956BC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802E75D7-FFDC-4BC3-A88F-2C47A8A4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3096C258-C4FD-4510-850A-867EDE8C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AE2BE17F-3DA9-45F5-808E-E7A0A58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A27D1ADE-7B4C-4DA4-A324-B922E042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89AB85A6-A32D-4B5E-9CC0-BB5D51E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304D9F54-C86D-4DE7-875A-2F85EAF6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5EBD3D01-CB92-4F46-9148-4DFF6C7F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A0670A31-A68A-4E66-8CE4-022FF827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C0FD11BF-5819-47F7-91DF-9D602BDE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8DC08182-C125-4A7D-9DA6-068E95D3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5B0C71D4-8E56-49BA-93AE-4B330AA7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6918DBD9-A5E8-43CC-AE13-BBF9044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FF369117-8BA8-4A7B-A569-3A199552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BDE7D5C2-ADC0-4A36-8522-68D2799A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16C4EAE2-0364-4C55-9ADD-C9B67B46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3D81AAB9-5886-4D4E-94FE-2BCB53C3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266890-4117-4B77-AD20-D03365F1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A329BF46-C5F1-4983-807F-92F0CE25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B1F35D49-AAD8-47E6-A918-CA077638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32076915-0445-445B-916B-03D45A4A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5E22954E-0A94-4271-BE31-45E0582B1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4C77611B-95AD-4E43-8A2D-1AA76454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42CAAE65-B0F2-404B-9722-182E99D2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53C4212C-742B-4B59-BFCB-CE34F9E6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B6FCD4C9-C0E8-4E52-8E02-CE096F4D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EB2CF28B-357C-43DE-B8AF-14B19EB6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E99B486C-C715-4F7B-9570-379CCCB6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FBA535AB-B044-48A6-9D60-F87EFC9B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C868631A-BFDA-42D8-9FD8-41A63A49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7457AEFA-2F8F-4878-99DE-A8235ACB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75F65656-644D-4AC8-9E89-C1467A3D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BCFCE54A-86A4-4527-BADC-F8E8ACA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6481DF35-A4CB-4B4C-B960-E4DF3AA4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A0F5E7C5-0EB7-42CD-BD9A-70FE369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1D767148-A659-4E5A-9E23-64A78E8F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BDF18B5A-62D6-4838-A0D5-78D7F22E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E8CE42E0-6A40-4908-86CF-E8BB987D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DC063910-D35C-4BD6-8B07-D88F7875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98652E6B-BDEC-474C-8507-DF6F607B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909E437E-AD8F-4A28-98E4-E38C320B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FCC9711A-D873-4D35-A08D-25B444A7A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C315DC50-E719-4C22-86EA-A951F550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E1BA77C-59A9-4363-B611-4C45BB70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9961CA8C-ADDC-48C1-9D74-39FF2B99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C980449-B4B8-4B1D-8E35-EF923E68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E7E02E1F-7803-4632-B849-6E715376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114C8891-DC32-48A2-8429-5C9F98A3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D63A2E8D-815F-4779-A3DB-68B62156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10F24BD0-3A4A-4683-ABCE-4ED6B274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6F98F2B-1F82-4F0F-B3F1-628D6BB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694CB17B-9857-4062-853B-F7008C1F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81A21A66-859A-4BF4-9713-7333E3B7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216F017-8444-4F49-A934-706D532A3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3E7149A6-FF06-48FD-9792-5BF9A4DF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9C7B360E-3117-4D7D-B630-2B986B4A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9D99E67B-AB43-428A-AD0C-A442512B5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4961F3B1-C4B9-49A4-95F0-0417A9D4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C1977C6C-9E0E-4DEE-AABB-1B7F46C7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F811AE43-D302-49C5-9337-F5DE39CF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2DE2D62-4A9D-45F0-8E42-5E23EE8C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2278B390-F3CD-4F13-80B8-220C8D35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55B00039-5039-44D5-AD96-220887DE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9DCBD09A-F5A6-4BAD-84CA-A328B180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E77B4B4D-0534-46FE-82B9-F0EE0774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CD344A7C-4A32-434F-99DA-B3EE94A3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8E2D339E-1327-4E50-AE41-BBB27819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48FFCC-5E3F-452B-ABDB-9C3692A1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396437D8-E29E-4BD6-BC38-317FBAB7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A54081F1-7E14-4C49-A5B1-8795C7C3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A292EAB5-AE5F-4245-8F78-78DB3368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CCC85D17-90B7-402C-ACEA-C42CCB6D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45A7C5AD-B281-445C-AB9E-E436A386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D579D094-CF3A-443B-A31C-804B3FDA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49B06514-9A88-4CAD-949F-707038FF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53886C46-657C-4F93-AF06-1C66866D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B9B86F6F-ABEF-4E51-8D05-91C4991E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905C9523-F88C-41C5-8290-69346004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AE60402F-8A81-44A2-82A1-5CB9301C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C334CC70-376D-4C73-968A-E188A62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A5A2C30C-B2C2-4E80-9A68-B47D5C3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5AD1AE-17B8-42C5-A35B-F98523F0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A8E41AAF-D186-422A-ABCB-DFF49EF8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FE266D56-2C50-4F22-9ED7-40EB801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412C0F98-836D-4293-B4F2-A1650FCE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45B3375F-4221-4ECD-8B0D-00363112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E235EBE5-D0F6-455A-A15F-B028836E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AE14C55A-2F81-4029-95F9-0F89D7B70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820A351A-326A-46B8-9194-4593A045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337AFD4B-D1B6-49EC-96FD-3C8A6029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9A08E9C-8151-41AA-BC25-0E10A63BD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9A86CD55-DB0B-4D35-8C5E-CC08B99A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22482D87-BCF5-4356-9B82-3F3A90A2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4D518008-4BBF-4579-8741-9D9F63AE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17949588-8A30-4923-9417-9352B173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7F6E22E9-642C-42A8-A733-6F296CA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C261EFD2-3A57-4F49-BA64-139BB633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8195611A-12DE-4982-BF7E-A98C10E3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2572165C-6C5D-4D78-9931-14A9B916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69403A52-AA53-45EE-8ACE-6BE545C8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4943D613-B5FF-464B-AFDE-16C1493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ED2D802F-2E9B-4281-8CF7-10FF024A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8EB4B819-5225-48D0-8600-D39865C8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61CDF600-48E4-45D0-A932-30047CD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E6D9300E-A6C8-4C40-80FA-FF525F74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47B9F658-135C-4601-9332-68DE46C1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F3AEB69B-47B7-4D74-B83A-8FFA1CF4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9E0ED260-A1C1-4DBE-B1E2-F37556F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6B2F0900-B333-40FD-9B16-E14A877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22CACBE9-3988-4E2A-9549-058D8B53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B461EB6F-4216-4CA3-9809-E14D4E8A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217EA277-90EB-4C8A-955F-84E8501A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2BF4CFEE-44F1-43FE-BEE8-3D826771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B11E4433-A554-4527-9951-F809DC5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614CF603-6563-4134-BEFE-4AF2FCAF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35077F93-92B5-44DB-A2F0-4345B9A1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85771233-BFB0-4724-A373-7AFD4A52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4D6AFA1D-CA99-4161-B366-ECC9EBC5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661E692-16AD-4F48-BA9D-4551D1CC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F4A525F-921B-4A11-B3CB-90695175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7AED495E-4E34-42F4-8CFB-AFF51F47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3EDCA52B-8974-46BF-853F-9761219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2FD5266F-18E9-4F2C-B451-C6BF5F7A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DFE442D0-4C52-41E2-8F4F-37EFE115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DF8ACD7-09E9-43C8-BDC2-60D8E8EE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E56969A0-01E4-440F-A715-B249BCA4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9A8559DC-87B7-4EE1-BA5E-3E2FC4932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3B82959A-AF8C-45C2-B2BE-AFD54BB0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1655F028-7F42-4A39-BBE4-92FD76E7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FECB1ED6-61C4-45A4-A511-E8752A5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C81610EE-250F-4DB0-99D5-0376CF62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399B0B62-B06C-42D5-B823-8D3C4549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9AD06F59-B108-4F87-B63A-9342D2FB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70BEC956-9C2C-4971-AACA-8E87A9D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F6D25F75-1475-44E7-8225-5646E051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9131A758-3477-4C62-8B2E-914B9E4D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9649A223-33FF-404D-9003-62D04D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EC68A6C6-0B63-4639-BE16-DF91FA3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A09CB9B2-8088-4BDA-A2C5-0BAD68D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E39E857E-3470-4475-89AA-4DF59216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40E98E0-4CC1-4388-8A06-4181078A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800DB035-731A-40FB-B6A4-9CE35641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126C3D3D-A984-4197-99B5-F372DF8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5457E795-3068-4A24-A964-2FB1E7FD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23DD5E86-ADC0-49BC-BE6B-1F42ACD1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B11735D5-91BC-4B04-9D7C-1262DF7C0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3D542F91-2BA7-46E5-87F9-5C2B05F4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3C9E2120-A94D-47D5-BBF4-FB5CFA0B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7D447CA0-E97C-456A-9751-A32E21AA9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3358B503-E96D-42E8-B6D3-75819FD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571C1933-E2F1-4AE8-8D87-48AD93F3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480662AE-F536-4ABA-81FD-FAA7B99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867E1D56-E534-4D48-A843-D620B1308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C1AEC92D-B86C-4836-998B-9BB652E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BB131CAC-74FA-4E5D-8A2A-33B9906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85F304BA-3573-4242-9D98-7568D6E0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29B20B11-B2F6-4217-9D16-C3697CB2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140285F0-E290-4CC8-A7E0-DA3826FC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F504A51D-EB7B-4BA7-A3E4-3242FBC6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FA82CD66-7BBF-4849-AB94-0C69084E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B47D5A42-8A9A-4520-8333-65039A48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901C80E5-37D9-48E7-9956-F05FE9F0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542B10C9-A65B-4144-A2D9-99EBACF3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A8A0686E-35E6-46A6-9A8F-F5BCC155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18A90FD2-FBDF-4ACF-A041-6B4E6B8C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4635916A-B519-4193-B08E-37D92BE1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92F4C403-5D00-4DCE-A157-8ECCDE97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A801357-E22C-4422-92EA-03785F2D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7637285A-33FF-4DD2-987F-C0B3D38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63E9139E-69A8-4999-A238-7923125E1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E4414C5D-045A-4D59-A873-56447C74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AE08CB53-21E5-4236-B434-929AC1E2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F0F99B09-3CFE-4C43-9CBF-3654538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17091BA0-9C7F-42D9-B7C9-AA6BCC14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BFD5616-4442-4916-835F-8F69BE35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519AF47F-B155-4E21-A05C-5B0E948D0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F5B93F2F-1779-420C-90E8-45E9E387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B524691B-775D-4AD1-AB2D-B430D1F3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3B65E0D2-33A9-49BA-8DFA-0123BA91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B2E05A20-42A3-4C62-A528-7AB34023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8BFC4A6B-9668-45FC-A544-3879928F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A0A1B9A3-CA5B-4FBD-B99E-D490E9C0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BDC24107-D310-4024-B5E4-5340A6D7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9407C97B-957F-4E4F-86D4-B7D41E3D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4CE22A5C-C1E6-451A-92CB-F02F2527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36AEFFF1-0E3F-4312-9840-61B565F2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206CD7CD-0E8C-4E35-9BB3-8311D1E1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4DD20B13-A25C-490D-BAD3-0362D288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6FF072A7-C81A-415C-ACA1-576D395D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A1E3C58E-96E4-4E59-B400-F0DBF05D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109D403A-E749-4BE7-8DF0-67CF6F8B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521E81ED-C129-4834-811D-B70DD508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4AB373EF-7912-4666-A788-D368D8FD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7701F8F2-6A4C-437F-A34E-445BDA1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D490FBC7-8B70-473B-AFFE-868BCCE3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EAB23535-0845-4664-AA3D-A78286AD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16E41683-32C5-4348-A655-7372EEB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BF31FA98-D11B-4701-9C9D-2E2C64BD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74AC10F5-8A06-4C38-B8EF-141278B0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F08E05D2-8CB3-4312-80BA-D887B90E8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A8E1AB26-B696-44BF-988B-66D19AAB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480F859-D4D5-4FF0-BE36-B9950409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D42C470E-D695-40A4-AC14-A42A2767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77EC1610-60E7-4A99-B11B-17254581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A1F5169-F9E1-4724-9A8F-81D136CC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6AD4AF9A-265C-4DAE-9D6D-0C23E5091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4BD1A14D-1DA3-4A5C-9A2C-373257A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38E6EF2D-D500-4DD4-A10B-55737B0E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FB036875-888B-4D86-B474-A6FE55B1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712D140A-4E93-4DD8-86F0-C4CBA59E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D4B9F795-3263-469F-8949-8D2F1A90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CBABE093-0042-45F9-99A4-9FC60761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429E975-BA38-45E9-B446-7D275C78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9FAF006F-7D0A-4529-A1C8-31915128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CDB246E9-C605-4087-9589-2E0326B5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E6F2BACB-A258-4CBC-A569-FDF41592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E080EF98-6137-4635-9717-4AF70D19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CD187C16-5001-4574-9B5E-70A5FEB4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8DEECF92-47D2-42C6-BDA8-10200082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6B876CAD-961A-4CEF-B9BF-BAA0678E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D9E6E9EB-3D0A-431D-A8C7-CA71A852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BE80A607-4532-4162-BE2F-0012FE3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893FA5E1-BFEE-4D30-85AA-F0E0A099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46E7354E-DA41-408D-A83C-2B2AAC66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815BFC34-819C-4A48-A4E1-32AF11F7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31D58AFF-485B-45D8-B611-DD8897D8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21922EA3-F0B4-4979-9AD8-A3B5F0A6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8A6F22BA-D80C-496E-8720-0B2DA33A7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3B65DEE6-11A7-4FDB-BD58-3C4459682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2B84DE3E-5F75-4EBC-8AE5-89609AB23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D784CDDD-2C74-4CB3-A6CB-6E02C2BB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F0A0A86D-4D23-4D45-87A5-7E6A8EC2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21ED2B44-40BD-49D8-8EDE-A3446581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317291F-EF80-4BC0-8EB1-6F5D7509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884AC34E-9AB7-42F8-B48F-774AE0B7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AA7652C8-490F-4DFD-891B-FAE328FA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5C1D09C6-7AF8-46B0-962D-63A1CA25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CE8B986D-488A-4E97-B1EF-A5DAF5666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DAC3A95F-3F23-4030-A82E-E3088B31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BD15966-3C74-4B87-987E-DF343B01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8C41EBEF-9CB8-43DC-B8DE-276EE07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48E9124F-7AF7-4973-8C18-18392B60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F7705F6-37C5-4C21-A69D-1BFE62D1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2AB24E31-EB30-44DA-AF25-D14138FD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30EF75EA-D5A9-4406-AEBF-BFBE5B63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F6023207-8E6D-4772-A9F3-1E31D5806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5C163C91-BFDE-48A3-AA6F-13B9A648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82B41238-3C09-46F2-B692-CB07D4F3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97F04957-30D3-46D6-A703-D53ED4C2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BAE1DBFE-0160-4EFE-8B70-581853A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45C126B4-DD62-4535-AD5D-71820D4E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3BE21745-2571-4FEC-9EB4-079AA6A2B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816BB7F5-1A54-4734-B18A-E8A2D107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34E41C61-A89C-455D-A008-2DC4A34D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70F55E86-6A8A-4CF2-9022-7860A74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9BE14426-AAB3-463E-9D5D-9A484DDF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17DFE414-6D8A-4C95-ADDD-2D5252E62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47163BB0-B8DE-4626-9A97-59ECF252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B5C1D25D-E267-4AB7-B0E5-F658F03F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400F6EC2-E99B-47DF-94DC-6B4048E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0A8C7FB-BB4A-4ECE-99D5-4DF6EC1F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C796B147-DE82-4D1C-B087-6D1B2825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1A823EFF-0EC1-460E-B65B-69702C12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EE4EE15C-AF25-46E1-8BF4-02A379E0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7DADE541-8D0F-4958-82AA-FFE1930C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35457D6B-D96F-4861-AF08-39F54F9C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DA7D6C7E-A3AD-48DF-AF5A-D15AD2BF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5FF8643-E2F0-4D12-8296-60E64A75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8B97DDE5-D7BB-4614-A384-086ABDC5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D2421642-C924-42AE-9E75-289C451C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EB5E94E2-A31D-48F6-9223-F7A9B009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51E2139E-4E66-4631-B892-F1B27DD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747236ED-F8FB-49D8-9F5A-647757B7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5B7E3D9F-C7CC-4A04-9A78-5913C936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39DA4C68-7DB0-4F8A-BAB8-F4B2434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10197B6D-60E8-48B9-A45D-DEFAB18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AC86A7C8-5246-440B-A637-D76899D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C4B42C2-A450-4F67-B2C6-062097DE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EBAF791-AB18-4EE2-BAEA-52001DEB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6E344061-549C-4B6C-B472-FFE60ED8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0CA68F8-E7E6-4C63-892E-A009CB0C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AADD47FD-9A61-4A13-BFE7-FBEBC81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08B127D-D2FA-4A34-BDC2-4B6AC6DB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3083E106-C7A9-4978-96C4-87875D10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470BDF3C-0BC3-4146-902D-0F3C5D03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2C7D07BF-06CC-42E7-9406-6D82B2B8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77C99BC1-6643-457E-97CA-57E3A09D4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90B47C5-FCBB-4E12-977A-78CDF789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70CFF140-67BF-408C-9D16-4E809434A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71720D7-5E88-4A93-A3CC-9456D449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EA41AB67-06BF-4710-A7CB-9B6269D9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781CEB18-6756-4F4A-B15B-D37BCFB4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46F03E2-8188-40F3-BF75-A1DC4384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5CB3AD9-4C2E-458A-B7F4-E049CBA5C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8FAE3C94-FF81-4650-9734-6ABDBD7D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C4A0DDF4-92FA-43EB-BCC7-96F202ED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F286C8DD-3D3C-41F2-8D34-71D99321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4B9DFDDF-5A68-4091-9FC6-788B037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EFECA17F-50CF-4CD7-A84F-22CBF635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8526AAAC-2B8A-4A9F-BBB4-FE3A929C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D6D4DFE5-9198-428C-BEAD-B65F3DD7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164CE8A5-897F-40F2-9A25-E62A778F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949B7854-4F5C-485F-B1C5-576A8A4D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861B44C-52A2-4BEE-9D7B-40F8AED4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6D68B88A-4303-463C-AA86-39D6B8C8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23A1B6EC-DA52-4588-B3DA-152306AE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9068CCE2-E490-4111-9415-1093F0F2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709D209E-2057-4989-A9FC-A6BE6DA0E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C5A26392-69D8-4BEF-B9D1-9E02574A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8B93701F-985F-4E50-ABF2-19751FBC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7943670D-D485-4A40-8127-BB78C897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9AE2CCF-B72D-4224-AFFD-7F40B5E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7D3DBE0A-947D-4982-9DEF-DC26B70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8181D8FB-BE03-4C44-B305-7BA638C7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2AD48F25-2927-4281-8210-2D0FA851B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E942EC4-A558-4313-815D-64A05E3B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C736F014-678E-4F9B-929F-646DD50B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619C5121-CB79-4496-AE23-50BBB7006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593D230A-8DA2-4559-9A0D-9D40095F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D54EB262-1F72-469C-AD2E-46C54E75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C384C649-8E47-4509-8CD8-64FACBEF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38184FAE-5FDD-42AD-8CE3-30BAE18B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577DF680-F4C1-4EA6-B556-86DF458B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C2BE8FFA-2120-4665-98E8-6B1AADCF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9C6E469-F224-4267-9467-05D85AF79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A69A43C6-651E-4583-8204-6F4BE5B6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F2CBE16B-DC6F-434D-A225-0D491A7F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D2FBAD7-2699-4D1F-8846-15E6EA18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E3C2ED16-32B0-44C9-93EA-9603DCD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7270993F-2BF0-40C3-9AC2-07172C39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579DC66C-DC2B-40B5-875C-631FB26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B7DA815F-1752-48B5-9AB0-CF564477B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F837EC3A-8E17-4787-A724-591BC40A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93684187-2EA9-4709-87E3-61E070EC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F1499FE0-405E-4C8D-B3C3-C4F775E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6A9DE19E-EDDB-4156-A4A8-D6D2343A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FFB95157-D642-4DCC-BA4C-7B444F51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8FDBCACC-E816-49BA-91AC-85BFE9DA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9FA805A1-0631-44E7-9008-C3274503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B633DBC8-BB6F-4396-82B0-C9A26BC3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FB7D5878-EA4B-4E4F-B935-8371C10F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8FFF18D5-4900-4EFD-853E-3BCF6241D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EA087DE-3E2C-47C6-B224-07089719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DB81FFC9-9D13-462E-9EE5-64073B79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F9535D8-E05E-4EE9-9B52-B2596412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A11264C1-F35A-4F77-BF39-512F8BC5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D865A5E3-DBA3-4C47-8E48-BAAB7D4A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9B536573-B5E0-4ACE-90B5-5C95173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DBA3C297-2549-43A1-AD49-1CC796C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57B9649A-322A-4522-B115-2918DE22B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8E4636E-2835-43C4-A83F-A6E3C44C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47921514-2807-4FCD-9A7B-43478D1C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68F8A1CF-DA96-4B00-8FCA-57712C1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E13242C-EDB2-4E7F-9266-9834A90C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7480E984-28FF-4AFF-96A2-39C88418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F2C4D2AE-8703-4082-B806-00A623E3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12DF2EFA-0575-4FAF-953A-3F448130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D1130151-3601-4DB6-97BD-12D5F49C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54CE1417-D8C4-48CB-8AD3-98F2E38D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DB155A8C-EC66-4184-9889-46B626E2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A1E66BCE-79BB-4324-B954-58AE87F3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D1F02040-FF0A-4982-9C64-41E4AA8D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DAE49BD2-6900-4546-AD69-9B32095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3A00E3EC-207F-44AD-A2CB-4D241DAB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5CF8B04A-F871-4FB3-AA41-A25F4DDF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078365A-D107-4CF9-A204-7115A4CBF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5221A10-8E35-4BE1-BCF6-B6542C63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EE34EC8D-F2CF-44ED-93AF-BE82603C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F682A2C-7FD4-45B3-B624-0C822AA0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89F3648E-EC0F-4E45-9DF7-E878E28D0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EFCA34A4-0101-4D5A-BB9C-E929BD92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9F222390-15C8-40C1-9064-AAF21A26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A3390215-6E78-4A1D-9329-6D2C9A86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888D7384-0586-4408-8B92-D1B9F2A0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D1A59B11-5985-4416-88A0-4C9E21E6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58229BC7-F333-42E6-9E02-3C3475E4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44EAA495-D7E5-43CE-AC9B-9970111E5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AD68EC4A-BE35-4758-A7DF-C51BA68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1E9A8107-69DE-475E-9BAF-CFE0139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2B4FC605-DB26-486D-B8AF-634ED931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4B3B50CA-A3F4-41C6-A54C-B1AFA166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6D470CD8-7CA5-4558-9C37-68B87FF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ABE9306-B026-40D8-A1FE-F7FA1847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13A3A972-74D7-42C9-8CF1-D8FCCF38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F82CEFB9-C90E-4EF9-8A64-4CDF176D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35C53B5C-9CEB-43AF-A986-89432345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A133694A-8DEF-4E22-93FD-FA035DA1D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8E373EEE-3BA0-4CDD-83F2-6BA412CE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33CE3FCE-5C03-4684-BDEA-8DCA9398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9BC732F5-F9D8-46AD-A118-C363FC70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905ED577-D135-42A5-9C25-1DE0C176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B55B8C31-55FF-4A55-9204-786DC82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B933A96F-4113-4CD8-A896-1D5436BE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61A6BAFC-3510-4426-8326-918C4736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547D7BC8-4B46-4B68-8EDE-E5318109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1457C2FD-990C-4BD5-8DF1-018790E9A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A7C7FE6E-11DB-44B4-9FAB-FE5BD965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1CB45F7C-AE86-4888-95B2-018B584D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A63690FE-9DB2-4A99-AD85-BF9B7432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2645F1FA-968B-4069-82EC-1BE15E2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F4A9EED7-539B-46D3-AB3C-644B563C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3DEE2795-BC7D-4625-9D7D-66BEEE89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01237DC-5909-41A6-9325-3B2D80FA4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A65A6F3C-E2C6-4E8B-B775-53B55E79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806548ED-DAC8-49D5-A738-9DB756F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FA0A57DB-C76E-4CF4-ADE8-F75A51DD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80197490-191F-440F-8439-DDE27CC2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96453D86-32E3-4466-A83F-A6038E71D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36FE6C1-6A94-4F12-9CE9-4A50FA8C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DEF7F523-F91D-4D0F-9A00-6A232213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F98B22FB-25DB-4A8F-84DB-F9F23365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66443E79-574F-428B-A345-A66A90DB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F98576A1-5EE8-498E-AC5E-64135FBA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77EB739D-192F-4414-ABB8-807082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31784942-5C4A-4040-8770-36364BDC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ED24B997-3A39-4A34-9745-557E6E0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D22DEF7-F9B3-40EF-8600-66D9DC8E8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B7CD9D31-BAD2-40E4-B787-9CEF43CF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47DCA442-3D30-4275-8079-156C280C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E562BB8D-1192-48E2-B823-ADE36C6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E18B1989-1B14-4646-B2CC-3B719655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E6006164-1264-44A1-90B5-1D75427A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9AB3D90C-FEED-44E5-B91F-992CC67D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DF65BA60-E836-402F-90BD-6B77571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56A9BA94-7A41-4423-8275-D854D65F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7F2F81A3-16F9-4809-A5B5-1A3B11CA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C7ECC1D4-BA02-49CA-868E-418661E2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6A105104-7D4B-4242-9F6E-4BC34BF00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12FECE8C-34F0-41EB-BA80-F551C8E3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54DCAE65-05D4-4633-93FA-1D5EA149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39330C01-8661-4D4C-936A-CDEFD1D1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361A3730-EAED-4F71-9616-7DCF5E9A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2A0E233E-9A32-46B8-8634-B61D571E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8BFE4379-14AF-48A3-AB3F-478F2D4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127AF6EE-B7EB-423A-9F48-1DBEB22A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6133F8C5-DFD9-4F29-B141-A3C014E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A385CA4-68E2-4B8F-8928-AF7A5B2BE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5989D24-FC66-492F-A290-C59EFB25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70944BB2-EFE7-4ACB-87F4-C00B15F3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FAFEF546-E28B-4540-AD76-4A2950C3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43C581A5-743E-4F2E-BC25-4119DE3B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C23E3C4B-F5ED-4CB4-A97A-878E02EA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7FF7312-D1B1-4172-B093-2A1A1FF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3B7952AC-EC3D-4E2C-9CAE-BCC1E48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AF9C756-BD63-4029-80A3-C92815743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35E178E7-9078-4248-AF4A-EB6D02DE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890D7859-8807-4254-A802-AD91E691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A217CD4A-E233-426C-AE42-FEC6DE12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51D42D03-8A32-48F7-B060-6DDE64B4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CAFC6E45-284A-4E18-B73F-9D04B3DD6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CA455CF3-DD34-405C-9936-0D029455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314895F9-6070-43C1-A745-C2A9A79C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1FAE3E39-8244-40E3-A177-65610006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AEAC0C05-DE85-478E-A3DF-FCA97912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570439AA-0BF0-4441-B775-D5E3BB77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8554EF9C-D691-4931-9D86-FC8F474E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C5D43E8-DDE9-49D9-9EC9-35E6EA1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DC08F5A4-3C16-4747-A68F-0905F572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14C8B803-626E-4F5D-B2CF-A538B811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BD74547D-32A3-44DA-A545-0439FF91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2E2DBAEB-23F1-4A05-8572-1E8227D8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D2F923D7-ACA6-4384-B19D-8BA92E1F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962DD8B1-92E9-45BF-9F29-BB92DA01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4C4857BB-66B1-49EE-91B2-B09BB2AB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15E3F8C2-4086-410B-8792-5D1A16BF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22DF289B-A3AA-4DAF-AAA0-11918EE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358D16F2-8469-41AD-ABA4-64667F18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79879AB3-BC4D-421F-AFCE-29988D0C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981C458-A9B0-45BA-9ED5-E09156AE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180097C1-45FE-4C2C-9B76-55F1BDEA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96AEF5DB-82AF-48A1-8A35-DAD277F3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2EB73C33-3974-4CF3-9404-45C79F4B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5793E9-1428-4172-91F0-1A811FC1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2F46929-7257-4264-9FB6-7C97E2CB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2C0133B3-6B73-4473-95E0-72C3C1C6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B89A52-7F84-4F07-8BBD-5CD0BA4F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BC8EC69-645B-4490-B859-0BB00EC7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E1EB61A-47E8-4CA9-B8FF-7862F34D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19F6DA3E-C920-4F52-AF85-E710C05B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325DA3B6-49A3-4B7C-B333-B766A40E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29D7FE10-A59E-4055-A149-4358BE1E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DA846E60-1627-46FC-BDA8-2631750D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8C5F4791-C5D0-41CF-A497-FB385F91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09" name="Imagen 7508">
          <a:extLst>
            <a:ext uri="{FF2B5EF4-FFF2-40B4-BE49-F238E27FC236}">
              <a16:creationId xmlns:a16="http://schemas.microsoft.com/office/drawing/2014/main" id="{03D5E996-B746-4485-8331-250BF014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10" name="Imagen 7509">
          <a:extLst>
            <a:ext uri="{FF2B5EF4-FFF2-40B4-BE49-F238E27FC236}">
              <a16:creationId xmlns:a16="http://schemas.microsoft.com/office/drawing/2014/main" id="{DEC0372C-C2E6-47CE-A1BB-3E9378FD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D240CDC1-1F0C-451E-ADEF-7EC4E710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642828F9-FBA3-48B1-8C52-40C6F8965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FD41F084-620B-4886-8DCF-C852D1D6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33D269EE-6593-4B27-9AD9-7B2491CF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36181DB4-B52B-444D-A20B-A322755E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19D89BFB-4750-4BA9-9F3B-8CD1763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5907CBDA-A88F-4867-8550-939287A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F491F993-7D9D-45C1-A81C-382DB56F8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900944D7-80CF-4242-B14B-9348C3D1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FEFC7DE6-C773-410A-9B63-4C57768E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FB40C1AE-5156-4F27-9CDF-FDFA1367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D95A53AC-953F-489C-898A-A2A003AC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F66142DF-B46E-4B43-B6BE-9EB58A0B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F114FA29-4625-46FD-8729-93EC9AA5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C2D27296-2016-4DDC-97AA-C15CB13E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97B48EE2-6D1C-461A-8E0D-D241934A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FC473F06-3EEC-4506-B9D1-4C9610EA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401FB905-DD5A-4E7A-A241-7F205ADB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B65A428C-51C9-4F1E-A4DE-67BFD0AD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F0DCBE3-07CD-4507-95EE-3ECF2C6A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522187F8-74E7-48BA-A4A0-EEE8B00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F978C363-98D4-4D23-9009-B6E33C02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F4974A67-F72E-4C19-813C-546EB00A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669D716A-EA9F-442F-A5E0-9ED9B33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9E648B84-BE98-45CA-BB06-01A525F9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47583F24-8496-4EF1-A353-4EA08C45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97B5DE6-2D76-4F5E-AA5E-7199C08D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C9F9A3DF-3C0B-47A5-A09B-79A3265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22C3D098-DE9B-47FE-A957-89067B64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53354246-8BAF-42BC-8852-2546E1F9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F94E1735-5E62-42C9-BD5D-750B29DC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600BB337-2AB3-4B86-A525-EAC29202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DA26ACCF-C308-462B-A769-22D8CF36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92285B36-D2B1-4923-95CB-C39E17E7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B7AA32B-B59E-4A7B-BC42-A103E6C3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5FF91A94-B220-440D-81CE-4FB56D3AF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CA70C75C-2310-4C39-91FF-E273E86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B2751B55-7E73-45D3-9115-4CEF3103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3FD0C3B4-147D-4631-8093-FCFDFFA1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7B4E181F-A204-44AD-83F3-B9AA32A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7C1D5AFC-10C7-4D6D-B2A6-924331F5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75B6BEA1-F22F-48C1-A108-AF69248F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9943647E-7583-45F7-9611-04E85EFD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6D3092E3-BB5B-4C46-9592-1821AFDA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EE382147-478A-4223-A839-5725BEDB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D73671F2-7DFD-48A4-9A1E-218642BF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5890EEAD-6328-4633-9446-E9336ABF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F1CF5CA8-F96A-481A-950C-E7A9FE9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6A9A1770-3EBE-45F6-BCD9-0A3D998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635BEABC-426C-4721-9361-E784F74DE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5BE9A11-E6C9-490C-BB96-E7E984D8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633FD723-B93E-4E76-837D-3AF0B39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BC2FD536-74AB-4E25-BEF1-0E0EA8A1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DCF7DADF-E6CC-4A33-AEDA-6F01DB23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DA429B-608B-40C3-94FC-B9F60DF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810E0A46-579D-46F7-BF0D-A8921B8C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153C16A6-47B5-46D2-9589-472CF008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5BBCBBBA-84E2-4EB4-9E70-F04D1508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75972CE-CAAE-4694-9BD9-12D22874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2410C506-B2EF-4985-A4AF-46E46B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56BB10AF-4F66-4D3B-8F2C-66E44465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19842AF1-5601-4387-82BA-A12F13156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60819093-5551-439F-8BF9-4ECE94293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FDF442B0-F4C1-49A9-83FD-E687380D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9D532836-7C5E-4BA5-9544-5F18BFD1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58690C3F-5282-410F-96B3-F819C227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C3706B3-805F-460F-9780-2F5DA7FE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6F5B363E-7AF4-488E-A3D6-ED0F1BA7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92CC50E-68DE-4B29-B7BD-A5EF349B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807ECA46-3B12-4461-92AF-7A3F686E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C44F600-EA11-4BD5-A89C-5302B47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84AA41AE-00CE-4981-95EA-04965D07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CC74E134-FC11-4807-BF2B-67F22C73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A6A64A58-B466-4A90-A766-FAC08084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640BA625-4078-438F-BF21-7E38F3F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6689B88-8F8F-486A-890C-FDA037E6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7CF068D6-3A51-47D8-B467-0D1D8C12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829A6865-E68C-4E95-A508-9B3E3E16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481C711-99CD-46F6-B8C0-042D5B4B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3539DF97-513B-41A2-A0DF-58C095B5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54AA1E15-DAA2-436C-99FC-7D0AACE8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2B2E43D1-41AE-4E97-A7C7-BFA9BEBF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483103D2-0794-4C59-AC91-15D7CC96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B5BF436E-D0FA-430E-8EE7-3687B183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F1BAE756-9108-487B-8099-35B62B1C0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4338041B-032B-48D0-A07B-C11BAE44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74CA12E9-6511-46A5-8E9F-6FB4BDF7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9D8D8B75-07A8-4B7E-AD0A-5E314EF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D736AF0B-68B9-406F-A14A-D52F4288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208E9ADB-2E96-4F45-AC85-6564AFAA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920837AD-CAC1-4B82-9D09-E45F68B1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76796F07-BD2D-4D42-A5A1-CE5173E2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27BC5BFF-5492-490F-811F-BB68C3450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E1B893B8-6FF0-4768-975F-4F7DA297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92503034-E8C0-4867-84ED-A09EA491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B9178AEA-19BB-4E31-B893-99A03D05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95C52E3B-A5E4-482B-9245-0EBE8A15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39A3E283-1536-4D09-ACFE-2228E0C2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AEF7DFBE-6CAB-4DA7-A022-3D4A100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9AB5ABCC-D9AE-4D12-A645-828BAAD1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5EED330-3B0F-4989-AD23-752BE471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2F8BD102-8581-48CE-BD32-1F36F10A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983ADF41-9E9F-4BC5-AE82-C8ECDC1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678877CF-B6AA-4C8C-87F9-57AE3198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81FD4045-B7DC-41C5-B83C-B85D2E1E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59B4CA4A-35C2-46EF-9505-2B4490134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E7AA3D7B-7823-465D-A29F-7230786E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71FDFA6A-B0E3-43FB-AA37-47CB3682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BC59B19A-8A65-4BBE-B2E1-C80057A1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CCBCACE3-19F3-44C5-BB99-BE6F61FD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FD23BC64-174B-4EF6-B584-8649433C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E9BA9204-1763-41F9-8C7E-FD73652F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D3137223-B43D-4385-A767-CC084CD6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DA9B5292-D07A-44B2-84E5-F672DD94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0CE418-F7DF-4B83-ABBB-D517715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32C1B53E-8C22-4BED-BEC7-EE7160BF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F5095079-86BB-40EA-BEF1-DC8A3D5F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32C3CCC4-247C-4B34-8D56-6A1FA80A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BE09BFEE-CD6A-4F00-B6C4-374AFF0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747F4C7F-E997-47AE-BA54-A4CD412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F1B75B28-20D4-4E0B-ACF1-B7B39249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56ABB695-7A97-4A8D-A1DC-651239A5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40FA972F-16E2-44A8-AC51-F8924258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B921A13F-C874-43B1-B7A1-B95ECBF7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7B030CFE-7110-4599-BBA1-B0980A8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8A4A519A-13E0-4668-8030-682C5886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549BB9B6-BCDA-422D-875A-6E36A19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71BD90F7-4462-403D-AB4A-C82A8DE0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97AD201F-7325-4CC8-828C-78210558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483A37C-1307-4F18-BDF5-4DE42AC2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B260A7F-C7E9-450F-B554-0FCF0564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1307119C-5EC7-42B2-9424-6F60253B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1DC872D0-F32B-4563-8C71-10084D42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5C6AEB1E-311F-41AB-B070-FE7941F8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C604E1AE-EC0F-4A94-87B4-0C97FB1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ED3A64C6-ABC1-460B-B6E1-FD5A4F46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6556516F-2F09-46EA-8D4D-F68E20D8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DDD2CF8-857F-4950-8273-4F24B71B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31AA61D5-1B83-4EB5-A445-456AAEDB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AD3AE963-1C93-4E40-89B7-411A4DE7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B9736CDC-131D-48ED-8D13-14C3D7902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9137F137-9F4D-4BB4-BA8C-99AE16E7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195387D8-2EC7-4AB9-8010-F3EA1093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50CB68B5-D279-4B9E-AC63-F9FE1BF2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9D89C45C-E9D5-41C0-B00A-F9E3108C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9D14C1F3-E063-4DFA-A795-35EC205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6F923C32-00A4-46E5-BC28-2F271F9D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2B119BCE-65AF-401E-B7D2-25CC9891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A68F12F-008D-4381-97FD-7E8D9B21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7836927B-4BF0-4E28-A541-A1978EB8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A26DA0D-4952-4A7F-907E-5C052527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E30A23E9-97E2-47AA-90E2-736DE850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CD27FBEF-7530-4293-85B1-E4E50D2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42793981-5A46-41D2-AF37-129B53042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6487FA3C-0B08-4B90-B8E2-49F3343D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9AE7B2B1-EA14-4360-BDF9-EFAA99A8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4F114444-CBA9-48FE-A93C-9E2FFF73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C5595154-3469-4993-A328-9D9772D81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51EB28B2-E02C-4BAA-9603-62D8CE50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1936657A-5503-4C8A-93D1-93A5304C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1FE5AE64-CD04-4EF5-BA15-5F04B98D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6A8400A-50C0-4F6E-8EF3-835883B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2BC82612-AEFB-4976-AC2A-D2DECC88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B2158008-AFB7-4A79-B003-40951DE7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C01BDFAF-9DAA-4852-A113-FDAE8E8A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E907AC7B-599D-4201-A99D-E0EE7392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DEE9CA6-0A20-401D-9847-1EEBE4C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652FDF45-F9F6-4FE9-B242-431E0E8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79ED8EB1-E87B-4876-AD4B-1C8EFBE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2D2901B-DFB8-4F49-997D-F51827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1CDF3596-F787-4E24-9F36-3886A7B0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A90D7C55-97C2-46B8-ADC4-67323FF5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95285976-E898-49B4-B256-89571D67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23436DFA-632F-4571-B2A1-CAC1BFC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C063FB58-136A-4874-BE28-F206093B1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7758295D-1524-4E55-A6FE-D224595F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5538F02F-B13E-46FC-B268-8619ED73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8227A22-8C2A-40E8-A04A-9A0A9E4F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1DD0170B-1BBC-4DCA-9CA4-FA98B096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B86410ED-F958-4E3A-A007-A45B916D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F5C5F7A0-D4B8-4142-81A2-9C6E9FD60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BA4A761C-6F86-42B5-9FF4-1F16971C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E78D0EEF-4D9D-4E4B-9EAF-1E2C135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E53FFBD7-D892-4090-AE19-D4CEDB18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87046580-2CB1-46DE-84AC-AD68E83DB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D1DE6D6-234B-49EC-B34F-C9DE88B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18DD7FC3-1F46-4441-9F18-B29029E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AF23AC0D-40FE-4AF8-9C99-692AF326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B6320496-9EBB-43DE-8FF6-79DC9349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D39EC9AD-820F-4927-97E5-13BC40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3F997020-0915-45AB-9979-6A508C39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A8FADA9B-0C14-4D94-B3A2-30C8D794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4AF8BB97-EF03-44BF-87F3-A06D3CE3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FAB808D0-850F-4FEE-B112-57CCED21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F55233FE-5450-4F62-8E2F-8AF44666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B9D53A03-FA0A-4125-B9DF-7F34B44C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AA1692EA-37F0-4A4F-8AA2-6F570252E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573A886C-FF96-4223-9CE8-9CC13CDC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548FA812-4B4E-4BFF-A72E-F9765C7F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F7416A7A-53FB-4658-9575-C1D1418A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E574F0E5-278A-4CBB-B1D4-76F2850B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8FE81F6F-545C-4AEA-9E81-9CD03F4E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B135ADF1-4C32-4E66-BBAA-F02BDE3D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201A3C6D-64E8-4ED2-80BE-1710B8B2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55FAB89C-728B-4AFD-963E-E9ACD3DE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115D59A7-D130-4394-813B-C5E81A04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D7557243-76EC-4F75-AFB8-5C1551937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49BD43E-64A3-4D00-B5E1-07A1F51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942EF057-AAF0-4523-B4C2-58DD8419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A022ECE-D7A8-4FF3-8D92-D04DDC49E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D534BF13-7293-43AF-AF00-058EAA0BB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7CFB5DBC-B377-4ED4-A12F-FAC1C596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7ADEFD2E-D249-4400-BEDD-717A99C5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C5DAC38A-6576-4212-A6B6-8F781FD8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948C973-CA23-4B24-A4B1-D6F013C2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ED42C384-9B20-4908-8BFE-411052AF9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2369F269-FDF9-4830-B766-053BEF64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BAEE805A-5B8D-4AB2-A62D-C23BC448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51A00C07-25C1-4534-8F5F-C8D5C3BE4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7A0C3565-11AE-40F2-8FAC-CD2ABE6B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76A7F85D-7F7C-4FE4-96C3-03E2AE69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921416CE-AD96-4E11-AF78-058142A5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6E1C94C5-62BE-42A9-ABCE-A0FD5280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92FCA893-2634-48CA-9F95-86274649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C911847C-EFE2-48E5-B40C-A740477D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BCD238C9-1B61-4EAB-9A76-27467CCD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B4940164-10D7-4E2E-BA3F-1C40BAE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E1C9F5AE-1B69-4114-B71B-F1116F1E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80EEE187-52FE-4B22-A3CC-CF66504B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33245E62-5CD2-4AA2-BB51-F5E78702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77BDC2C2-C749-40A5-9A83-4EEDD26E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1CE4F780-D359-420B-A324-AFF7870E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F8BEC6AE-665E-45AA-8245-197B3539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ED360FB8-55A8-4B9A-8E1B-D9FF5E89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D5903830-66CC-481F-BBD0-19D5851E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9B285752-C56F-416C-BCB0-0B7E3B0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B6E44AE4-6E7D-4DD5-96A6-41D00B6A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97AFB030-93CC-4491-94E3-1E3F5C34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EFB5E634-5998-4254-B3A9-D5913FB6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2D052BCA-35D3-4239-9B38-1066681E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47C64CEA-6C63-40E9-BBB2-8FF58683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1730503F-C192-4EA1-8870-90CEBD23F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98F65EBB-6680-4DFC-9EFD-AE7BD1E8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2F29442-A892-4F85-952B-436E4FD8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7468AF6B-F2D3-481D-AFA5-F46C0674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A4E6FD73-0579-4F4B-84E7-4E626A89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6809D9F1-162D-4690-A297-6224B740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C42FCCA-3ADF-4701-B370-F0B7E24B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B0ED3F5D-21B7-4555-9501-D62A593B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AA69BA4-C452-4B9A-A17E-FD53D25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2481BDD0-75BA-4B7E-AA9B-9AC98BFA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2976E241-BF7D-462D-829C-26CA32FEC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DA0C4431-0E42-478B-96EB-9A8D30D4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D94BB20D-ADA9-469A-9E0D-F20A798A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542648AD-EA81-4BD3-A856-A14FA925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73B95904-D989-4B5A-9929-0AE0B1D3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320CE16A-FF97-4B63-AF0A-12B7E763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EEB50B1A-9D99-4AB9-B800-BDF439D2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9B39442F-5D50-4515-ADC6-75F42F4A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57ED237B-0D1F-4DBC-8341-4DF60016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E87D7295-FC1B-4688-AA6A-01568DCC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B2B5B96F-3E25-430A-B087-B6E0ECE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EEE8C339-61CA-4703-96C8-C762EC9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9607268A-4D65-41AC-87EC-B4A403746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F21A91AF-532C-4973-AF99-83C2972C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54F027CF-B602-4B0E-A1F5-1FC1AA8D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A8F5E57-D276-453C-A8F9-427A3AE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1C8581C8-7738-46C7-9513-D8407DE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FAD2BEB6-57C6-4E0A-A228-0CE25AFB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9635B4F-9115-496C-9C33-4FCCACCA0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10305515-808D-4F1D-8C50-C19BA151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BBD40E3-0A51-4010-9FA2-F99C2661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410D6650-39AC-48CE-A89C-ED7FB2B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6955F618-A761-4F4D-A3DD-0D3FAED2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629A7B82-2193-4166-8CF5-E19A84D8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EF3BB6B-905B-466F-AB1B-17A41D3F1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749AC475-061B-4C72-A4E4-1DE5A70F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A07A11E-69FD-445A-9F74-32DEBE50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7E0C2634-B2A9-4896-984E-20E2C013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6C982378-6D60-4D5C-BB15-B7F5389D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408348E8-9C93-4143-BB36-419C8E86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2309A464-6C01-4A21-971A-789AD997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BAAEAB29-768B-4391-A379-BD012F17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86F44AB0-53AB-41B5-94F3-2785394E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AF45BCA7-DBAC-4003-AC97-7883F05F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C15D3292-439C-4982-8AAD-70376A36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A1239516-C46D-4044-A282-4EF28F95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8C8F106C-6845-4EFE-815F-3CC03303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997F880F-04A1-4DC6-923A-13896431D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A33A5ACE-BB91-4F06-A752-6DA32A57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E1961583-159A-4C02-AB77-320996C5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B43B4956-8366-4A87-9C52-D034A08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15454403-BC4C-472A-BA14-8B0B9EE2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1FB1CB70-4DA0-490B-BA41-96454DD6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EEC1639C-28E5-4DFD-B953-22FED2D8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E74607EB-6995-4842-9D47-276C59D1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2FB1630B-6915-4794-B554-C00EDCAA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5AF9B49E-F902-4BB9-B3ED-5802281A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460F936-7EE1-40FD-80C9-3BDBAFB6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AB1D8C04-8806-4BC0-9C6B-654138E0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CC1B08AE-C0EE-485D-ACF9-46CE7B2F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31BF9E2-FE51-4011-A429-8C6E97FA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693BD020-F542-4945-AE96-385DD3E0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329D4A7D-BC3B-45ED-A3FE-BCB717E7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8D4CC9C1-8586-4233-8BC8-C1264C5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241A153E-01C1-4B0C-8E70-427080F0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6FE12B6C-BC3A-4A17-A21E-46EE34470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1742A236-3390-49FF-9A62-E8D69D13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F28066FA-1143-48F1-A06E-9C585FFB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234AEF51-597F-48C6-8505-4F9D4E63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533D6124-96EC-4183-8DFD-DB2EF11A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899D312A-1C36-4E8C-830E-6665D329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CF41F66A-E029-4D6D-9B5E-4B85013C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6A0B6489-5A9D-41B1-841E-6207439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63C90459-3BC8-41B9-8BE6-AF7BBE49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3321C662-7C60-4A5C-A40F-0F8662A4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E2C3FD21-255A-413E-B688-B5952D6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CFA9860A-F0BB-48E3-BD68-8CE09C19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80635C70-02ED-46DC-8170-58599769D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9F07E9C1-7BDB-400B-AD08-D82329E78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B7214A10-BBD9-4BB1-9E6D-60B247EA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14259CD9-E158-42BC-8CCC-191B139D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6C83E859-C752-44DA-8D22-F4F44825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4AEDCAA-FEC1-4F9C-A01B-902B018A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2322A047-A089-45EA-B0CD-9CD3053A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80F646B0-D279-43D8-85F0-1EA33031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941F9EA8-3E84-497F-A2C4-05F92C4C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4734D513-DED0-4356-A35A-7BD29EBD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E29C9479-199A-40A4-8C26-EF23432D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AFC6E7AC-D957-4C33-8DE6-C7DEAFA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6D034A62-8F61-4484-8DFA-2D0FEB6B3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7B9F772D-9E2D-480F-86DE-F5730D97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24F7933D-86DD-4D7A-9E60-1B27C623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34AED197-BD04-461F-8C5D-E94B064E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AF6B63BB-448E-4453-AE73-06BD3DA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379B7FBF-11D3-469D-BC62-41822F24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39836C75-7235-4C78-AFD8-F1D237FC0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FF8F63F5-AA73-4AFB-85AC-F6279AB7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750B16A-1EFB-4100-9373-DFFD6BB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DC866C5A-6039-4153-8A14-C3742582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3E0460A-A6AF-4FCB-84C3-A1343B0F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916DC51C-F5B4-4C97-AB49-27B8B195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321F0D65-80C9-4A64-ABE4-0BE50F48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9EC423BE-AE65-46E8-A0FE-A7A23512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8479219F-6C76-44BF-8587-1A7B3561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E7856A51-173F-499B-830C-471F57D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53478949-D27A-4BC0-A85D-6EDD0141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3D88D194-96E0-4A1C-BBBF-E9FBA3E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1143EF7B-C4C0-43F4-B039-F8508036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E64F56A1-31AD-4FA4-B6F7-024BCF2B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6FD33963-4EDA-4ED9-96D8-857414C6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DF3EB510-CE90-414F-826D-71380F72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9726690-1453-4DC9-8AB7-659237C7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2B9A2EA5-C200-49F8-82F3-C1110CD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72331645-D02B-4500-863E-D1133AB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6C3DA371-482B-47A6-B2AD-220653A5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3A126C68-A970-4CC1-82D3-61A39A2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EA6230D-018C-4086-B794-0650BCC3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5740561B-6AE4-4B30-9E87-7A37EFB7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437A0D56-A6AE-4F37-B46A-FA06FA33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A7348934-93D0-4334-BB7B-BA15D854D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43BD8760-1682-492F-8FAB-FEA0E2BD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1240A58E-61A4-40C2-9D1A-BDDA870A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98E97ABA-CDE1-4F9F-9081-DAACC8D8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7B7BAA9E-C096-49FC-8569-FF673EFB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9ADE06AE-C2EF-43BE-90E3-DF473249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916EFB0-030B-4B91-B2BA-00F9B6280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A02974C8-CEB6-4C0C-8C90-2F34E4DB1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8C46B023-E069-4066-9597-1C91E5AA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D46A6D1-E868-4DB6-ABF2-92A661BE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CC928186-85DE-4D0A-AB1D-DDE998927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A995CAEC-80CD-422E-AD77-D6475CB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AB920B99-1BB9-40AD-9A81-452F2AE3C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4FCA60BD-2123-4772-86CB-B2B9AEF4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9B48DCA-396B-4ED7-A027-AC4EE23D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F96BAA63-2C1C-4A6A-9A03-72C4D9E6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2BCCF5B1-34C6-423A-9B0F-65994DF9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1B5EFC01-EEE4-4910-8038-0D58C25F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8FD6B59-3004-4472-8319-3E898CCC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39305975-7BE2-4920-A981-5AED32E7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C96793D7-6C22-48E0-AE16-A3B32E7CB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D545FC9C-2593-48C2-BDA2-52615FB8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3F81AD8-0ACA-4979-B6A4-E47966FE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F4D5FDEA-1BF7-4DD1-8CEE-D6A6D275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47013386-1967-434A-9103-CCE7F144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9305EF66-ED92-478E-9E60-9F129C0EF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7F6EA549-EAFD-4CF2-8BE5-8C4949E2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97F1D4BD-C525-4601-BAF4-A9A3A485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ABE962C-8127-45A1-A30B-B8566DFD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5B8ECBD8-A2AF-4C21-9E24-104A8ED7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1999DDE4-143B-4E6A-9336-458D9C2F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EDF86B49-0DC6-4FF0-A980-16BFF5D62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EB660381-6C8F-4449-9B4E-EE7CB729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66AB4D8B-B8BF-4A22-9859-71BCCEC0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65BBFFD6-240A-4CD4-A249-03C30E82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171BBD10-7F5E-4401-9252-314CB900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F6F7407-1CC0-4D39-A680-8B7DFADD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948A40C8-8311-4B86-ABB7-5962B66E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F2A1158-A428-4EEF-B331-F06783EA4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49D9AB5F-36C2-4355-932E-C92D25FB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973263FD-6975-4343-90A8-FF3B04CB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44FC83B-955B-4153-9E74-16A5F9B7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1FF6E206-7CE4-4615-B4B6-6DF1A2C0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40A8CDF-2D16-4657-8199-F3CFEA5A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9C0261D-5FB9-42EC-A270-0DB0991D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3FA90763-9562-4C31-AB46-D7DC7A77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8BA6A94E-F506-489B-9DEA-CE541A0D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748A24EA-8B72-428F-9CD8-E73204F1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BC730EFA-1D5E-4309-9920-6E94781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120FD3FB-1018-4BF6-B356-E569FCC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E532D7D3-6503-4B38-AEB9-A5DF5690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1AC4EE94-C77F-4F36-9A50-7E8190FA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A058DA4A-82DC-4A4E-A2AC-D51A4AE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AF44B5CE-9DB4-4C74-A08E-AE104E09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EB4023AE-F133-46E3-9959-B975846F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AE792AA7-4F75-447F-B80D-E55A627D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AEE15965-7363-47E2-95D1-5236A0A7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89479BF1-67B0-44B7-95C8-DBAD5DAE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6FD20E9C-E994-4288-873A-ED8CC0D6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C8CF3991-7701-492E-BC84-893563D3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715EAF3-DD24-4EC9-A461-E61ECA6A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10DFEE04-A874-4DC5-BE79-6BF31481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666E64E9-4CA4-40BB-A805-A655A891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65E3DDEB-E84F-4F1F-9208-10291058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4016832E-F856-4FF2-95A8-D77910731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BE074DB2-6555-49A0-814F-D6371478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D79B5B8D-10A1-44C7-986C-B78914C1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34AEFA52-4780-4645-92E3-A3A94E2C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B6AEF442-E183-4056-B74A-4CE91006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B13DF4AD-81D3-458E-8EA6-802E1959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67745F8B-F9AB-41EE-A42A-D4CB7B4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6E31AA34-F14F-479B-A57B-DB84405C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8CF80976-B8B3-4BB5-B656-42307F7D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46996183-1D55-4B75-938B-BD0A3094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B13BC4E0-976E-4173-82D3-58A9DE67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C8A0797F-2717-433C-9947-4AC23FA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708B6277-57F9-4E3F-99F3-BC31A5936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C27D8BDB-D953-4985-A7D6-03F6DD56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E109188-C48A-4510-9151-34F6124B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CE35C601-F970-446B-8ABF-F816F8F3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2634F0A7-E559-4B07-8E13-BFBA1591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1E1C12B9-CA01-4191-894B-7A36909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D511E3CC-2F56-4EBC-9E98-71917D56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45148ABC-9335-4EDE-A6D6-0555D096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1FF72383-EFC8-4B90-B36D-94B304C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90F88B55-F572-402F-931C-AFA2E510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52BB9AC0-7C27-4861-8325-269C225D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E587EF60-51BA-44DA-A71D-B68D173A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A4C29732-7FE8-49CD-929C-D1760E3A2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D721AC86-296C-47A2-BF3E-24FA2B8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88E33721-1FEA-490A-993A-237BED5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47E42373-3E1F-4014-AD2E-39527545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3E34DB66-3E45-446A-A38A-80CD42A5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AA5958D1-6C75-4261-B6B6-CC9521BB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92A79D42-2A0D-4DF9-9721-02E80083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461C3660-540E-48CC-912F-FF2A0254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B391F118-CCDA-4483-8D4E-0FC38D6B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12150A6B-2D5E-46DA-8D1D-AF5B4D77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D5943882-B105-48B1-BD81-1CEEFA23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21754C85-705E-4EBB-ADA9-11E7BEB8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354D7EA1-F482-4A80-A986-762F3569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121DB612-D42A-4C0D-996C-788FA35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11188FF6-AAE4-4182-A033-B1E1F77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D460FE71-0A60-478F-A794-86E5A49E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8EC0465-0DCC-4C8F-AA85-B11852C3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FC34DF8-ED8B-43A3-BB8E-ADA263928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55A0DE9C-B817-451D-866E-3F052CB3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61E46121-504D-4A37-8F77-45E5E6C1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915F5C14-8EF4-4E45-BA64-66EADFEC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EAB65A1A-FD09-4130-8845-C0D9DAD3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A95E449C-BADC-4291-936C-A9ABDB96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F0CB1F7-9277-4716-86C0-5D982801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C73F8DAD-528E-4323-8A48-1A0A9256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E4A5E6F-0803-40FB-9ACD-8641127C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73D94558-EE4E-486F-B569-B5BCB767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616AFE6-5571-4B94-81D3-42700830C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E2AA3495-A905-4E48-B80D-F8FA395A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A53505CC-0503-4720-B6A7-BEF19E4D8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2E22B590-23B1-4B6D-ACEE-7DC1264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79179D6C-DF49-45CB-867A-0F4D897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52BB7304-5CFE-4A3C-A50B-C8566DE4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ABE27F84-51A1-475E-9FFD-917A0B0C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5843EC8-4489-40DE-8D1D-45D02C11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5DF4A153-E626-4C3D-BCE7-89A875E9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92DB337F-6193-44A0-8E7A-28337AD3F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1405AFD8-6B4A-4763-AD83-DE485C14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8B44B410-FBC5-4E1B-84C1-96B5B159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7857F-CDFB-4998-B167-BDE9CC28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1E484C5C-22FB-4085-8EDF-5F9E3FE4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F19D9A37-24A0-4F0A-A0A1-18BD464C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71A24EBF-5927-446A-824C-464D6132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F3D15E57-B8D1-4AAC-8C10-2BE44060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D84646D9-3671-4F84-AE35-B7679705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EE123287-4578-487F-B029-2E12CFD3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1F01B49B-3910-4C0F-BA82-D7EAA02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AD0C1E39-81CE-4BB5-94EE-EC54D38B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E92BB796-633B-4A12-85F8-2CE54B2A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A1443F9E-C16C-4B2E-ACD1-7AE52F8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E9BF23FA-E79D-4806-84AC-1024322D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7151927A-D774-44CF-A7C0-D6EF8B94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A54D313F-96FF-400D-A5D4-736E617F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CDDDDAF-96A9-4B35-9703-940882CD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A2004532-D6DD-438A-B76B-FCD1CAA50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8768C1B8-C3BC-4D17-9683-BC430F3F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79676EB-9390-424E-B198-4DEC408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370118E8-C968-42D6-A8B9-C36E9F67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190FC8D4-94D0-488D-9B8A-049711A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7E0E6CD8-07C1-46C6-8C86-870E70CE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EF22C7D8-5F64-4C27-8274-F0ADAD4E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95339666-82E8-4EF6-8D1F-C26946E8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34768AF1-0ED6-4886-864B-477FA4CF1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C1766C4B-4E04-4CBF-B1AC-F21D2B9B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D511706A-38C6-4370-ABD9-01D7E0EB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39480D84-9789-4E9D-9611-8636D424F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8AF60B8D-765E-490B-857B-FC5ECC28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BB5205CC-255B-48A7-84F9-3CA1214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4A28EC6E-135B-458E-BBFA-1131CAD8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D4F66B65-C528-4978-95E8-B1E053266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E3F20447-E28C-47B0-BC43-DEED42E7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BA82796C-2CA8-4C08-97CD-1DF17B17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311E37-83DB-4299-9F3A-A5247E22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624FA8A3-7110-4C70-A35F-9915A5BD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9603C55F-CB22-43E5-A139-BC0552A4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5E484F5F-55DF-4FAF-B49C-E424AECB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7AF2244D-729A-4ECF-9252-FE10E76D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2FC2FB2C-D277-4450-9C1F-AF780A4B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2295D691-F4A8-4728-BD01-5EB30128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1B078F0E-B998-4B48-8756-7091688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DF94A937-EDDA-463D-9148-8D451AF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79F8BDB-97DB-4409-9CE9-267C0237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C9653A3C-3255-4ADE-BB7C-9716020E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1DA915CB-237A-4E75-AA2B-54F18E44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576E23ED-F367-4275-B89A-CC2DBC8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1BE4B1CD-D51F-4D32-8D77-C03E96F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1DB3D875-B12F-481F-915C-559E65238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1CC03ED2-AF15-4F73-A272-E5499A37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90E1E20-3174-4C2D-B1B4-0529D7E7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334C7F30-9049-487D-BCC2-85EFD6D4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A0D4A00-FC49-4E7F-AC6F-4BC64BDD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1EFD0229-6E95-49F4-A6F5-1D425E2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DA77100A-DA1D-4FCC-8B6E-F8C189A6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F0F956FF-DAEF-41A2-8A65-02D430F9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B6FCC77-E2B0-491D-9F74-B33CCD29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BE3F6044-25B8-4AE0-8CD8-3D5A182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3359B978-15A2-44F7-AB64-83167741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E55964D8-C1BE-4F98-9A36-D82CA757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BDCFF190-FCC3-436A-9353-CFB56651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19B178F8-C019-4CB9-8E3E-BB6364B3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5EEA74ED-3D6C-4F6E-860C-48A4DEF7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829C48BD-20E2-4276-A4DE-B487E1FD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684E1FF1-D5ED-4518-A820-095E9F24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4D19BC37-5E93-4B38-9DF6-3A886E5F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B5A14F4B-234B-4F5D-9BE8-2B739AD9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BE7909F8-6CF2-47C6-9320-965D5406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A15A98CC-196F-43EB-802A-E770AB0D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45E267AC-9248-4525-9E7E-393C02DC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15664EAD-63D8-4F83-B1E1-BA336A9D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8FCE6D6-A65D-42C8-BB64-FEA71EF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9C546CA6-603A-44DB-B4D0-D8C76BEB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F97E5688-E9D4-47FA-84A2-D683CC85B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DDDA0922-F1DD-435B-8767-7EEB3F2C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32AE970F-33EE-42CC-800C-C690C49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6F9DD3C3-3603-4061-BF1F-4CA22953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B11156B1-A3DE-41B4-B9B2-4B20073F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D415206F-72DA-4ED4-A72E-C3E4A788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F1E1BEC5-3770-49A9-A486-77D7D695F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732721A7-BBC5-4469-A913-5903B6F1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9010FD3D-00E0-41EF-AF36-98628964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7F016252-2384-44D0-BADC-79CD205E5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578E99BE-3E8A-4A76-A0A9-F3550C51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96E13E30-C635-4E84-A0D5-8A372666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1FCCF984-ABE4-441D-90F2-7BB3DFE3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780AEB9-A4F9-418C-BF8C-A0E7930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D82D88B5-398E-4C57-8EFB-322CCF91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AC2D9010-665A-451E-B693-5D1C8B3F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6" name="Imagen 8085">
          <a:extLst>
            <a:ext uri="{FF2B5EF4-FFF2-40B4-BE49-F238E27FC236}">
              <a16:creationId xmlns:a16="http://schemas.microsoft.com/office/drawing/2014/main" id="{1A8AA997-6857-48B8-9CA9-41C32FA3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7" name="Imagen 8086">
          <a:extLst>
            <a:ext uri="{FF2B5EF4-FFF2-40B4-BE49-F238E27FC236}">
              <a16:creationId xmlns:a16="http://schemas.microsoft.com/office/drawing/2014/main" id="{A928B055-77ED-45BC-AEC9-4A4D4C0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AC73F18C-8120-489B-B230-35A83DBB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ED8AAEA-ABBA-4432-B456-6A89B2B1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CFB360C6-8965-4C40-B67B-E8B9F0CB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EE49D585-79FD-429E-9D70-79EB8102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E4EE78D3-694F-4A95-87DC-8116FA41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BE906FB7-ECD5-4344-8B27-0F2277F4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40A0B5F8-D4A3-4CC9-88C0-73AC34B9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576CDEE-67EB-4716-9F8F-0A1E3160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BDAB271-EC6F-4E68-A4F1-95515FB1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F736B3-B70D-40F8-971B-E8BB050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D64DCFF3-36DB-4A81-8A24-469AD81C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CCB85F45-B65B-42A5-AB62-500AA086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DC3C1987-AB95-4648-92AF-B92A481C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B7FE00C-2E9A-499F-BAF2-EDEADF58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BEADFA2B-0BC3-496F-9B2C-C47ED3CB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269B03D4-AAB2-4F02-9FB0-C3FABA4F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2E0908E2-5A75-4DC5-84A3-F304DAED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BF0AC823-0BF9-421D-8621-2E1B2E6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9A55A649-C983-430E-83BE-DDDA168E6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299B740B-4A56-44AD-80C9-8A990F7C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BB032A3E-A81D-44E1-A63E-7C6B1E04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FBDA1D6C-CC15-4D81-850A-8F5BDD4B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EC915D15-854B-475B-9AD5-1147404F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4FB93CB5-D154-479D-BD71-068BD858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E0F9AE44-65D2-4665-AC03-0A1B8DB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98A473C7-46E5-4175-8448-D124C348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594EB7F8-6422-4ECD-9478-6DF8D9A1B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1852360-E763-4197-B781-F3EA4411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7FFF4D7D-B71D-4FFA-ABBD-849DA4F6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2A4BED66-C4F5-425C-842F-0E1DE7B9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B8B76B3F-82F5-4162-AD25-71E9D9EF1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84FAEC79-F794-4855-A02F-E4FC0604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2DAF3FF2-CD49-480D-80BF-9D4D2ACB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E2E7ADA1-E2F1-4710-9ABA-DCDC347F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1975A6A9-D508-4441-8923-FC400227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FA03A74B-832C-4FB8-91EB-E9D7D0D9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6FEBA51-43F2-4E1D-80A8-6B796BA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4DD4F133-EC57-4AA9-9D48-822121C2C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F8013D0C-F9E8-46D5-BEC0-5DCAC42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4D89EE2-6C0A-40C3-964E-43A39A79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CC9388F8-BC22-407D-916F-A85A1120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19674DE1-9FED-40F7-8486-E07E3AD4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D834652E-7075-438F-AD8C-7CD3288B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45BEE73-B91D-466D-AEED-499F5085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7EF874A7-306D-4399-910D-53F414A0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93D54B7B-CDFB-495E-958C-BFA48A36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F8D9B6E6-D8DB-4139-AE57-AE522B85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D756A150-4443-48DD-9E09-BBCF90A2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195E9E24-79FA-4049-92C1-B2449DD2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A80FEE54-EEA1-4781-B302-72624659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4946F536-265F-479E-9A70-A4980EC0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C72CB2A-BB11-41F5-AB7E-21C448F4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83A4C840-9CA3-43E9-96F5-8371EEB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E511B82F-D6C2-4F4B-B975-B5954522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73C39A3B-7480-494C-85ED-A6330154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D0E1CFBC-C941-4C37-ACDF-9E04B9D8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EBF34EE1-D965-487C-8493-53770C98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B3A5D5D-75AA-4FA0-B2D8-ED40D90DB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A778E77C-2D74-43A0-A454-EDBE6C17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7186CAF2-D509-48E7-85DA-B72A01B9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B28937C-F250-4EBB-B191-FFBD9DF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1CD4EAE7-630A-4CB4-911F-5F71A3A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239F20C6-75EC-4723-9C02-F316584A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102D430D-268D-48AE-A258-922C437B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8DDD645B-B250-4C0E-881B-FCD3AD1F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33DAB6C8-87F8-436E-8DAF-1F64DDC7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3024C6DA-395E-468B-8494-F146D2F7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E84F9CBA-C795-4F01-B637-7954B99C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AC089754-12C2-4C2F-BE7A-850439D7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86EA62-9571-49D4-84A9-0338E974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2F4447A9-4A0D-439A-88CC-BA2491D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91041B66-8244-484B-894C-6843FA47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78C2F418-AC78-4DB0-8BC0-71414830F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B63CE33B-1517-43AB-80A8-0A8D3C52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D6C7570-EDD6-4E5C-BECE-144C6883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117E6CC9-81BF-4AB9-8312-F8801A45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E7BD5689-C491-4279-9011-919745FA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33018158-AE85-4E2C-8072-265909F1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B2E38E97-001A-445D-AEC8-5F84992F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B5818849-C3D2-4A2B-815F-197FE645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821C78B3-F183-4201-B30F-FC573B0F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EB0AB440-A5C4-4C0B-A77A-4216CCB7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6AE9E62A-BBB5-4BFB-8821-F26256A8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D7BABA8F-E3CE-4EA4-A13F-516A59D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C54A7EA9-1A1A-4BC7-B5AB-0D7E4A4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3F66640C-BE55-4326-99DC-3FCD2751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4C70D089-7118-4B2F-9AD2-8505B9C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E07A2113-6B26-4968-88FB-5D024A02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1317B29C-D5C1-4D1F-8621-2C5624E8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7AC58753-0EDA-4A61-8FF1-AC8D5063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9163E376-8F10-417F-A9AE-6D2F66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9CBB62A5-782A-451D-B986-5E9521C2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9B32CCC4-279F-40F1-BE6E-DCC8E829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C833A9AB-5E94-47DB-9922-B89CF7D6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D41A5023-FABC-44E4-90DA-7EAB4396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6FDAD978-DA38-4826-BCA4-223B9CBE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94F009BD-2853-4427-BF55-9FA66C9A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A59F8956-7BE0-4505-AF4B-23552F53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FD58D8D3-09F6-4420-8958-3342EBA0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0A2955E-F0A0-465F-9F7B-69C4E1F4F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251B61D-C4DE-4337-90A9-6F72734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16EC8D70-A53B-4FE9-8A5B-63A3B372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25B4C8A-996E-4A83-8D00-5A7DA373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9606CC11-B75E-4A21-865C-0EA1053A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1B8B5B5-399A-4659-B34C-ECA1E04E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7508241-0338-48CB-9EE9-E1523705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4A119092-BCDA-4785-997E-1DD6E5E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8D91A147-BCE8-4314-8347-6EB6B886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56A6FE63-CA5D-4AC3-93DA-751B8357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A49F495A-8A78-4DCC-9F56-5D274ADC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2FDC668F-CDA3-4C37-A5D5-6106ED8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AB753CAD-2C1E-4567-9E2D-3643FFCE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B7F90A00-EADB-43EE-8F0E-4B5BAC46B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BB97BBA0-8F47-4211-8CD6-58052DFE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833DB00A-957A-41D4-9DAA-8E761871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F056CB0E-87C1-4765-ACEE-EDB956A9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3FDD03E6-8697-41CD-84FD-F9393EB5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4C6F711B-40F8-4B7E-8EAC-47C21768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28F0DB57-33BD-4B70-84D0-48CA2425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46EDA162-E9FD-4411-A020-936ACE9D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29D27184-EA66-4385-96B1-02397BAD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59E2AF13-C4A8-41F3-A584-3EAD6829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4ECB19F-D702-42CE-B8A8-C9E345B2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B6CFFDC5-9AFC-42A9-A34D-801FF04F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AE20009-7CCA-42B9-85A0-0F0357DD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36C2997B-FDF2-4E5F-8252-2CDDDC97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C3A7DD67-970A-4EC2-8AA8-2463E036B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7876239A-1589-43FD-B296-71C77C9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88B5AC80-DC43-4A5C-BB81-75E7A2A4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58B5E148-1902-4FD3-813D-453B3429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97E797C5-3560-4580-99B7-60E1F50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9C14AC00-14F4-4050-A769-B1B4E3A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566296FB-372F-4477-B5EB-68FDFAE4C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514FE7AD-DCE8-4EEC-A7D9-26D845E7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85B650AE-0D71-4116-9340-CA561617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E86C609-9A52-419B-8FCC-F6F47702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98F38028-9700-4955-BB21-5B486711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EA72A71A-0C1C-4953-9754-3CE80E72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559B3A1-7F62-4DD4-BBE1-B5503EB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97D7A5B4-CD85-4702-A698-C36F5770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DB4CD9-6E8E-49F0-83DE-CE4B12D2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9C875B3D-C868-46D3-BE1B-FF1719EA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1D8196CD-0535-495C-8069-E256905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ADCCE2BE-F8A4-41D1-95AF-A2FD303E0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97C71A06-DBD6-42FB-9FBF-7CF664ED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D4D4B141-4BCB-4EEF-8A25-0A7699E2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9E513A3B-EDC8-4CC5-B75E-010C7683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BC8A9CC3-B3D5-433F-BD86-45B1AC62E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03FC111-7E90-4725-993F-FB9FEEBC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D4FCFBAB-0379-4DB6-81BA-746332FC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81D61B5F-5413-41CC-9D7E-A8BE8730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E5629375-156D-4E25-BD34-8C64ED72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307B5495-3E55-4C07-8381-A082B7CD5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3CBF100-9C27-4D4A-BDDB-48B75F6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D16E679-C686-4A23-8343-067BE9E1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7C750756-77E8-4F3A-9A41-38A60406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7D642950-26BA-4996-924C-2CEC6A6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74326376-31A6-4219-898D-670622FD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12B199D4-FE64-4788-9356-A7FFE8B7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40692BAD-218F-408E-9103-4B3FB97A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7B96ECD7-CBF2-4015-BE2E-F8EE75C5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E5EE1412-AC4A-46D5-9E09-7859CA34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25D1ECF9-6ABB-4EFD-A4A8-A8D73128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CC5BD2B7-0A6A-4B8F-8010-4ADB2E9E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1BE050B4-C498-49E0-9B22-8BEB0BA4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9BE50096-7CC2-4DE3-A012-B8B831CC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5F6926E1-5EA2-490E-A7C8-C57E199D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7A067791-98EE-422B-A402-7F58383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BAE681A-B7E0-4A69-BF4B-AD7E94CD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27001705-8290-4D6A-B821-F4AED1BC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C354D269-989C-4A96-962A-7AD71BD1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41479767-9D1A-47A1-8D09-171451F2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F5B5A811-8BB3-41DD-AA7D-EDA0B8E7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901ACC98-A590-469F-9B1D-F832BD14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437ECD41-168E-4090-AD87-2ED9DFD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3ED60D95-09E4-4456-A10A-E6B04E282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B2A37A-039C-43D3-92F9-5994C86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B85C7F94-85A6-4F7A-B2A1-B20302A8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86C7B829-DF1B-4AD9-84A1-4A765CC5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A63BA466-DB81-4E4F-A5FC-6FB56384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6279CB5E-613D-4AA9-ABBE-DA895C27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452D89AF-7A52-46B2-9C56-E266634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70877A3-C5F1-4297-80D4-93320DB8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8082E94-13B9-4F08-B65C-ADFE1067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DD5142C9-E075-45AB-921F-40C16DD7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A9409017-F325-4CC4-AE94-0A1E8BB3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A8187ADB-1EA5-4E21-809B-281BC27B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B1E86639-D5C1-4CFD-8003-9E64553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CF2568B2-3540-465E-B241-014056882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6D9BBECC-69B1-44B9-B5EC-5427B08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3703122F-71D4-4AEF-88A6-FC6693F7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2741999E-73E0-4D34-8CF2-2B7C58B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280" name="Imagen 8279">
          <a:extLst>
            <a:ext uri="{FF2B5EF4-FFF2-40B4-BE49-F238E27FC236}">
              <a16:creationId xmlns:a16="http://schemas.microsoft.com/office/drawing/2014/main" id="{4505839C-BA59-47A5-8C83-403F7CBE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1C95B43C-4DFE-4C52-BEDF-28E007C1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1C409375-1D3E-47F3-88AF-00590B3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619A51A9-C7DF-4BE2-95D1-DC1008EC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9A042B41-24DC-4E4E-9C1B-6D7175242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B22FA99D-5C36-494B-A44C-10BC9208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9BA6D395-1402-4F46-BA7C-506D6D20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C515250D-D4CA-4C15-8F75-09BA1C9AD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F057BA88-98BE-4B96-A401-F6D5E37B6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A6AEAB12-1A27-481F-8B4F-BEF6A20E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52EB5749-6635-4236-BA62-0AA5A678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47BCB407-6751-4EE4-ACC5-607E399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1BF6F3CF-5D2F-41E2-A66B-D0DE5564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1E339115-E136-4431-AEFC-B3478ED9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3A6F39C1-BBAB-48B8-8584-8E14275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A612D346-0A21-4685-8841-6CE692F1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1E0E197F-D396-4B17-9EFA-2D4C9414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29E4556E-777B-409F-B816-2D23A0F8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F450B357-6328-4640-856E-7C9C07B1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F3AE7D37-C816-4F08-A5B9-669EE1CB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4D62FDD1-2E2D-48AA-8C44-F82A22BD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EF212DD6-D0FA-4326-991D-538DDA1B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DD8E9A8D-5535-4F55-A429-2AB6A0F0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885AFAE5-B345-424E-94F5-C2BF276C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E3FE24DB-8FD3-40D2-A353-3B91D960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7C0D522B-A839-41D4-B199-8523AA1C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53E457FB-7849-44E9-86E9-09EA5D63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4BEA5E92-CA3F-48FB-8D0E-74D01035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4682A8C2-CF67-4E1A-AFA5-C2B7B560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611EF67A-DF0B-44E2-9A13-C7C20D77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45588BC1-E968-4E4C-946B-F150C539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16FDB551-AEA3-4F8C-9394-181FA9A9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AA0082CF-AFB9-4DD2-9D1E-4C0D9525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CF0FF363-3431-464F-A5FA-4114E38C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76BB5185-86F8-4E47-8A8D-E98931CD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B295BDB2-DA99-4AEF-8C9D-5048C6E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5C543146-B72E-410B-B141-D2DD6498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2C23F1D2-5879-4895-A345-38209028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DFDA503B-E618-4634-8D51-B34E3057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2020EFBF-5310-4DFD-8605-6A65A8DB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CF691632-34B3-4B3D-98EA-EF60E9AFE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30AEE0E6-9057-4D84-BF9A-5835326C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A6820FD8-3B85-4549-A585-9EF45CF7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6ABE6E51-A9A1-47CF-88C1-6F806A0FF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CF260847-0AA4-4343-86B6-4517AC73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AA45AF4B-CDDF-438F-B908-D102E73E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AA38C41E-8407-41B8-8557-CA66B43C8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17F6AB1C-8CDF-444F-93E6-BA418CE4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ECD7E997-F3DB-472D-895C-2DBB22E2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BCADF988-25C2-4FD4-9E75-DADEAD6C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99CEA736-A75B-4F13-BAAE-F5668F88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264DA017-2813-4080-9CC0-3134FE5D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9E42FA21-0DEF-47C5-8EEF-5B26B7CF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F7F9EA08-0C01-4AE1-BADB-0FC98FF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56022780-87A8-4D63-9F19-77292AFD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3E087F6E-A4D7-4520-A8F4-8C192679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D012D6A9-31E4-4AE9-ABBA-C023C98A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C8AF3383-14ED-4B5E-99CC-6B6A84F4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D921643F-6054-4933-B18F-2CB39595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80B3CF3A-1B4C-4F7C-B239-482AAA919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BDD68BE-02FA-477E-9DED-9EA10FAD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DFBB28B3-81A9-42BE-A0BC-C3A45B4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67682FE-8D3B-4753-AFC9-18453BFF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152A835B-26A3-4BFB-8B8A-E39AB1F2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C8DDB314-1520-4857-86EC-07DC9673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18D5C3E3-5451-42BF-A087-E0573FE5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73B72C7A-133A-4969-8D52-986A683A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F32F5C87-12FD-4B42-BFE1-4231DFF3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E30C7260-BD24-4028-9362-7CA88B15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0D55D0F-58A7-4A0A-9FA1-5F842494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4D5F640F-7289-4937-AE9F-84C9C280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B378A84B-2361-4ACD-8C47-B091B3F17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69518473-1C7D-4EF4-BE53-8343D5AF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3EDA5BB-D7F7-48C5-B7BD-43A6333D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9B961B12-4485-4224-90B4-B4419BC5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DAF86627-226F-4618-8B08-085EC2DF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AC4E874F-49D9-4DB7-9373-CB3E1368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146AF0A4-E4FE-4776-8198-D4E0211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313F34BA-148B-4532-8085-E40A230F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82A8F6A-D735-4FD9-BD71-45251F15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F90A5C6B-983B-4C1A-9D96-4C245A4B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62D53386-C7CC-45F5-85DE-8C496554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9B00154F-7CE8-4D1A-BE8A-B635A6E9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CE9C19AF-46B5-4EF1-A4FE-E1F6F83F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336C4659-61E1-4023-9F8A-252F7D9B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CBB61718-18A3-4BF4-872B-C21E4E0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6C3CC372-080B-4B57-8371-304C2C1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51827593-E606-4184-A808-3224C815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AABF5C99-3817-49DE-88F5-21598F03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273E152C-84FF-48AF-802F-B486C196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D418BCE7-58AF-4E12-AF4D-F58ACEA9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224B06B2-4C1A-45D0-B72A-8FFAAC1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C6FA81DF-FC7B-4E66-8147-2CB5CF01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19BBDF43-6D76-41AA-B315-E4215411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9E05680B-11E5-4F0E-8BA5-58FE72026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412A0196-9CA8-44A3-BCE1-DC8DF634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59F7540B-4896-4D51-BB7D-A246ABAA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EBF0E3EB-9586-4FA2-80A2-FDF92C18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A7BFBE3D-4629-41BD-A710-5A2E923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2AF8ED8C-2677-4D4E-8124-E6A12BF70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5C54D476-BBD0-4EF2-A521-40D0A956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6E7E5042-D337-4024-AC55-5A108E54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CBEDE0D7-E70E-4BFB-B3F4-2608437F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94D3F5C9-FB29-4928-802A-AE6540D9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C35D5B9F-1437-41D7-9344-3234623D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99F652F4-9ECE-47E0-B224-306F058E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4B954341-A9C1-420E-849F-91F3F953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640CDD79-3D2F-40E3-B6DA-BD64810E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16AC5EC5-4A06-42B2-8BE4-342EF387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6FED989E-CF1D-4421-B953-C596206E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94792AB6-F23C-4CFD-8AB5-5E44EB9A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8746D357-1348-4992-BB22-E9D670C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573FDEE-3F5D-4667-B3E8-691299DB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3A4DA388-8172-4997-A20E-93A23985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B5F630D5-A42C-4F64-8DC2-36C6D5DA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1CE63F81-94C5-4B54-ADF8-C91F7DC1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C8EEC7B6-0E4D-46C8-B4CA-B985FC5E3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34120063-E83F-4600-A85F-A8A7DB7B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5312430F-7140-492D-AE7B-3D30487A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198F8069-6FDA-4513-B1F1-37028EA1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9F411E6B-5517-4497-A225-4BD638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2F4A5D16-1847-41AE-BBA0-3EA24CFC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700784D8-DC65-4086-8CE5-5AA98527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838F377E-DAEE-47E5-B159-FBD012A33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2CBED706-8533-4A2C-B0E6-82BC4A4BD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651697E8-27D3-4749-A409-AF2616B2F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6762D2E9-ECDD-4C1E-B959-E6BA3367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70F58E97-CFDA-4EC7-9169-EC4461BA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A934CFDF-B689-4C2C-83D4-FEBF3D87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5E4935B4-2AA5-43E0-B96D-D9FE9B75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5AD86304-8129-4443-A042-645509F0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AB87678A-5F8F-47A9-A692-3D8406264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AB6E195C-62B1-4674-8EEC-241906D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9D090F92-4326-4B6A-AF18-C2AF11A2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B08467A9-A32F-4240-8250-6F832BD2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2EE0C996-8EFA-4020-B5E7-BAB75D1F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FDCC94F4-0F88-40FF-9E9F-CDBA7B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4B66D580-6869-4B83-A6B5-F79672A9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35D2F41-5CAB-4AEF-9529-41C584B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9AD09E94-0804-49B5-AC0D-74937BF3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9CC0E0CC-69EC-44C1-931D-334E0CCA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282FBA0F-5C25-4D57-9E41-DFFBAC6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A265B68-14F1-4541-AF1C-A547555A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3B3890D0-6384-4512-8F47-84EF7228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79C5339D-DE73-4CA6-8F9D-C33569FE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EA237AAD-D77E-4470-AD66-9D316554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5AE136A9-289C-4249-8047-55B6734B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B4557D0-0992-4749-B42E-DD0C200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BC65F75A-F16E-4D89-BDE3-DFE1E508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75B2685A-02CD-4648-854E-816587CD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F6E27393-A377-4955-A18C-D3305AC6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21C716A-7EBE-4884-A338-725A5A59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AB4F524B-C73E-43BC-A14F-5CB1A56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390B4B12-6EBA-41F4-94E1-8147CDF3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731B3E67-842A-4F5D-8ECC-3466096B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E41E3E32-CF04-4D88-91C7-18542F461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B9F00EAB-BE63-4A96-9D5F-2FA87C81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9EFEAC93-F324-43C7-80A3-186435CC7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89081868-DC4C-4587-A19B-6023B531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E940F9C1-FCCE-4A76-8446-E2BE7F4A4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A9C275C2-161F-4022-8E59-62ADB19F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41718A5B-751F-4941-BDC5-F20D529DE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5BBC5F7B-7F38-4605-86EE-ACB10B70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D573CE7F-2D58-4328-B417-2CA4E66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CDDFF37E-84F1-4AC1-900E-24D9E769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5D94C15-3460-4939-9D30-B23D02CE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FE237392-1D21-47B0-9D17-6FCE52C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E0DC62A2-CAAE-4CA6-AE67-D2B32F06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9CD4F705-3F31-4503-8734-1AECFD5D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BE4C5B6B-44D7-4766-96D0-34A2B2FC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82B3BA46-DEDE-4B2F-9276-47CDA1A9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5837386F-B7CB-444A-A7C8-8954FA24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6AB1C4FA-6121-406E-8258-10CD2196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B1D29264-2C3C-48DA-A04E-1792AA41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45D7D973-E7DF-4FAC-8B91-B2F6465C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DC60B843-C47F-4991-AAB9-36AFCA07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E11144B2-7031-41D6-9AA1-DED3871D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8B40ECEA-D547-47E4-B825-ED68ECF1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31AA9859-885F-4CBE-A1EB-929855E0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474B4C5-867E-4D14-BC5C-7313C48D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D667154D-602A-4DF2-BD91-04B9C7CE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4490547D-248A-4362-BD10-0C9EFC0F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AC5EC7C-3838-42D0-B898-5E84869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FC0941B2-35C6-4069-8CB0-B9353A4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36EE397A-5E9B-4B84-B123-31BD7E41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0A11EEB-E84F-4B1E-B2E6-D5F71A74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F39A96F8-AA71-45A2-A0F5-76B4C5B5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E23AD122-E9C2-4CA6-AB03-FA704AD74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DB16FF9-4C44-46AB-9ABC-B9E37A1A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CE892913-A98A-414C-AEF1-86B08CD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91D601D9-D200-4E79-BA7E-FC6E66D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2ACFC217-12A3-4608-A38B-6608FD31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ACDE05CC-9EE9-4845-8B7D-D55C6F6F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473" name="Imagen 8472">
          <a:extLst>
            <a:ext uri="{FF2B5EF4-FFF2-40B4-BE49-F238E27FC236}">
              <a16:creationId xmlns:a16="http://schemas.microsoft.com/office/drawing/2014/main" id="{13B1A286-1D43-4451-B68F-D98705FA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C3042F46-AE53-4E39-A712-4377E278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8AC3F54D-8006-4FCD-A0F4-8CC1B85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7FE3E8FC-5337-45BD-9389-1A1A2A7A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8EA9ABBC-26A0-4C7F-B901-55DDE6EE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2611D83D-D447-4D25-A980-579503B9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C0AA9094-0F95-4DC2-B364-0995E9A8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3FCDB455-A80C-4AD3-A30F-DA9BFCF2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8DB430CD-D677-4843-8066-7B5EC47B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36B85848-AC54-4E93-B085-F8042D3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2E08001A-BB0E-4EC5-9C6A-4C7EC6BA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8E2C30B8-2F5E-44F9-8AED-63121498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8BBF7E41-72C4-4F5E-8D3C-11092955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62AE8055-1A6E-4DE9-B185-C1DF85AC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FB0A7A70-5EEE-47AD-A4C6-F9CEEBD3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B8315A59-E346-44C8-869D-604B715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76E16452-6773-4163-A8D6-C70AE2B0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25598E6-C7AC-4C06-B171-0048D94F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64D9699A-CF66-4370-8ED8-78EAC61E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6283457E-8975-490D-9583-3A3E2AE8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3DB7F950-5A33-4E75-8AD2-518C588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D9DF714B-4CD0-4A7A-9A93-D755B61B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BDFBACFE-39E4-4385-9206-8E457147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59937B08-B11F-47D4-A9A0-1C638CC9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53F3264A-03AB-4E61-BD23-B83626A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97761735-4B82-47E2-A850-B40880F9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2FD950A3-D8F8-4627-94D9-05C2E7D1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EE356550-4F10-4598-9FAC-509DC9E87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F99F7A13-E407-429C-8FF9-C1763380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12EC0261-B509-4039-B11A-9ABD6565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954F9D03-8E41-4CF1-A7B6-88AAC8DC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20EC8465-6C28-4F84-8F1B-40FEE82C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BA1A53C6-30BB-482E-8EFE-391B7D9B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FFAC514A-FF7D-4491-AD7C-A1326D4B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7DB059BA-5B92-4199-BDFE-3D165D7F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2EAFC154-FDB4-484A-BE27-DC3A099B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137784B8-5BBF-4C93-9066-B1EF70E7B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2FA3DA18-3F90-4D34-94E6-EBE35A7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83AE5D98-8369-482A-927E-A5F625AD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2BF95D6A-0301-4D66-B4CE-66E4B59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EAC9F378-E407-475E-A6CC-0F00C4D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C9049F7E-3318-4C00-9B16-2B72D3A2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B79319EA-557F-47E9-AA97-296C755F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7FAB8EBD-6438-4A9C-988C-65AF380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A12FCBD5-EC67-4C21-B9FF-82B8558C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A7EDAA94-79EA-43D0-B390-8C2042F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EDB90DE5-A883-478A-BA6A-B8B999BD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ABD39A50-BCB3-4125-BCAF-BF96FD30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775A8A9E-6661-4C70-83DE-E9B139F3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DD39E92-5EFD-46C8-B578-CE630920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8E6384A1-0A70-44D8-BD62-46E48BB7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1ACE4272-DCE7-4BFB-97FD-E49F2922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87965AA8-1671-481F-9349-8F7BBA8C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BECD5AE6-4B37-4BFC-BAA3-48687FDB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3F1283AF-A4AC-4EF4-B7FF-10D18D8F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B8B1437A-E182-4231-A9FC-8D4AC496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70CD4845-DDCA-4AFA-8261-B26AC41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75E20683-977E-49D3-B07E-CCB65F4E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B1128823-93DE-450C-886D-7855D620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AA8CCD25-4113-4EE8-AF8C-F90982D1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210FF845-22F6-4CFB-ACEA-FFAC42D4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6C6A1534-D5BF-4709-9C31-5B093F49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A7DD95CA-5A28-4D5E-852F-A7FA6FEA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2EE844C9-7A1A-40E7-9405-6773BDA24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824C3C62-0A6A-488A-9D28-47CFCDFD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EAE9FC5E-88F9-42F0-98CD-3B7F0BC13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6962FE6C-EDF5-4587-8B72-30A9237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3060AA55-A835-4B94-8E74-1F066AA7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4BD8809D-3881-4650-B769-06726F36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398D2E11-A98A-4802-A1D5-92E55238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DFEFD890-38CE-4A61-B761-8BCE77EB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9897C2CC-EA21-4B68-A4F5-44571C7F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906B828D-9F62-4207-96B6-5EFA7FBE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757BA81B-7B1D-43BA-9F90-D87B9AC3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D75420F6-D615-4F49-94A5-F2A00DEB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7EA9C68-6F8D-4B83-9A34-4135D24B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E3118D2-D64B-40DC-B6C6-99733939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62D5439D-9F0D-4141-BA64-C3CB9DF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440F7AAD-7DB8-47C2-873F-5780012C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9073E290-23EB-43E8-B137-102F86D3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3A5BAEE2-4D29-433B-BA00-DD596B1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7C964DE-6667-46D7-B654-B48F6B46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DC2541AB-0DDE-4AAB-B521-B730CFDB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4BB806C3-CB86-4B64-9FA0-F94A5C48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712A4E7D-8DB8-4B4C-9EEA-BD020AC7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971DB394-DB1E-40BB-819E-7296A43E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E95B76E0-B17F-4B27-9343-CBFE997B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984FD673-8F7C-483D-91B6-B3B414745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46A08F09-0C74-475A-9B58-0F2DF945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F6169747-9FA4-4A35-B853-746004FD8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BF272843-372F-4732-AD4F-F4C31E48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FE48065B-2640-46FA-B5AE-E317BBE9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EA10E8E9-47A7-4313-BFAA-0F406E1F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2D834450-7EB4-4339-B662-61B453A8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2C96054C-3341-4A82-84BD-7807FA42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657B2ACF-7D92-4F78-9ABE-EC8FCAE6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7A0D7ACF-E9A3-4B74-AD81-765604B4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9A48C52C-5587-49B6-873E-BF97E7649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C012A5C1-21D8-4A1D-B2C0-EB736D8D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913DBEAC-AF24-45EB-A93E-1450CE0F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A7D68B98-C959-4130-ABD9-E0557672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7ABD091-6B8C-4677-9734-FCA99F50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F46FE749-DA0C-43F4-B4FE-F5CD74DF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444D0513-B2F8-4A5E-98C7-ED703F42A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AD587138-8278-4777-B5A3-F4C763DE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39B00074-E762-4A0B-8CF5-B8198A1A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BDC4D9F-13BC-4F7B-8279-A8F4FCF9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C705AF6-5057-43C6-9DB6-FBDF454A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7A949938-DAF9-412E-9611-37C5AF4A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CF41051A-DF89-47F5-BF64-93F8BB7C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88BEA7D0-3C71-4AF9-AF89-DF5AA45F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41B47E8D-9445-4F61-8925-9C51F62A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26161B38-A2CC-4EB3-9808-6B258D735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6E2AD9D2-123B-46F8-B28B-B2924ED2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437703AD-DFFF-46D5-8A25-63884F33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946F72A6-EF08-45CC-837E-3298C95A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7C45DEE4-CD1D-452F-A602-03E3EEFC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D342E2C9-CA6F-4B03-9D3C-BAF51CA9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6A0F15E-2153-4A01-A4CE-9734C612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81F93D42-08C5-4A4B-B605-791F54E3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E24E3E2E-D79D-4C8B-A396-4833B6DB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3F748416-86CC-4489-99E3-4965DB63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607B531-3C3D-452C-911F-E2447200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F5C7E55-CE7E-4C27-8DB8-72336D93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1DCC3FAE-AF00-4D2F-A3B9-AA68214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79B3B986-C01C-4EAD-BA9C-8E471566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32A2A639-02D0-4B44-8110-9BF76204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1857B0F9-0241-4EBB-80AF-D6DABC8C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15C4061-A784-4BEF-B20A-754DB4C0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7CFC7A34-1E86-47D1-84B1-69057040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80725CFC-C475-4A2F-B4AE-DA79EE31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C925EC9E-D553-4752-A7E2-21E7634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90ADB68E-39D9-45C7-9A2F-197A8D0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B28E3B68-DD33-4C5D-9DE1-278AF883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66EF877-6E3E-454C-895C-553B16DF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398AD56-2DEC-48A8-B627-9A37687B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A970C424-EB74-44BA-806A-CCF1E040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CD26D7C8-21B7-4F66-BC5A-850FA80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51184F99-5099-467E-9553-5ED55A6D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61A00451-F8BF-458A-9A96-57288AB5A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A8814019-BBEC-4455-9936-A6D7C67F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C66E76F1-ED4E-45F9-8D33-2840CB53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A02E8789-CC30-4FF7-8AD4-579B449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96036CE6-4B99-40A7-8F53-6C0AB02D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F29F92D1-51DE-415B-8173-260DF704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10CFC191-E78A-4B1C-A391-A1A8FA5E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589D675C-384D-49FE-8661-CCF82B22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5326627-6757-4345-B32E-7F7816CB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18C195A3-FF16-43F5-8E72-3C39CD47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C154CC42-5EC6-4AF3-A64E-9074F5EA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12836FA1-E611-43F2-8A48-372B0C70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8F7BA5C8-BC01-4624-A14C-479CDE5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B5A3544C-8C0D-4728-873D-A5F0202D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10736485-C5E4-4CD4-9F19-F112F953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FBDDBECB-F607-493F-BB36-1053FF50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F8F32CFA-5C9E-43D1-A79D-A1E4C6B2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DF9B35E5-424F-40F7-9D7A-4E60E55C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1194C13B-8B70-44AE-89A3-E8A29517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A4BAAFA5-91BB-49F7-B2A8-B520B0E8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CFA574CE-5593-4B6D-A10B-8CAA22F1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6E7FB99A-F276-4DE7-AE0A-8FB6C836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67A29395-C3C2-4414-A8F1-27C5BEF9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AF00F031-EB41-43D5-95CC-9ADB6DB9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7AF104F5-0A34-4A54-9484-1F856483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87E5F0F-3A04-4D8B-8DF7-D870C72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CD787D52-C819-4FAE-86C1-3882A214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F2CFE969-0CE0-486B-8B97-CE654C81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77EF34A6-E5B2-407C-9ADE-1117A9B5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9A9A52B9-AA3C-494C-B854-B71B766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23968389-8CE4-44BF-B74D-8D531D43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1B532E04-EAB4-4046-9FE1-270A8FE8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9BB7812A-544A-4D04-8946-CA2C20C4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6E3C2F53-AB3E-434B-AE5F-82D11210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EEBAF21D-EC70-4A31-B019-4249E6A9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D70B8AEF-99F6-4040-9D06-B0D70A60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19CB341-CE7E-493A-93B1-FD4E0C19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B230A6E9-4EB2-4B33-AC31-7F04A2C5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BE045196-B1E9-41B6-815D-2B806F49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8D99734-71A4-44AB-9C01-19965D4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B3F9C9D2-B02F-470D-9B9B-CE31B104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144329D8-8FE2-40C7-B188-6545E31D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D4DF5155-6D0B-4FD9-A002-6900C5F4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CA2752CE-940E-4FBC-96FE-422A4A76E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64D24BFB-B95C-4990-8680-DCCC738B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CD29FD5-1CC8-4C71-A722-CF79CB74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9861868B-1D4B-4749-9F16-3D1697CE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2971468C-EA62-4524-B8A5-0F061E8D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8F49AA8C-F313-461C-BCAF-1D14B56B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8414D1EB-9077-4200-8F11-C250FB77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568B36B0-27B8-4064-B893-DDF9CC26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DA570EBC-0BFC-4B74-BA06-19B704B8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DCC70D9C-9D83-455C-BA36-E0A859D3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A22617B-385C-46C9-A627-14409641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666" name="Imagen 8665">
          <a:extLst>
            <a:ext uri="{FF2B5EF4-FFF2-40B4-BE49-F238E27FC236}">
              <a16:creationId xmlns:a16="http://schemas.microsoft.com/office/drawing/2014/main" id="{9D02C7CA-DA71-4584-A986-E83E965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5 Imagen" descr="http://www.cegaipslp.org.mx/icons/ecblank.gif">
          <a:extLst>
            <a:ext uri="{FF2B5EF4-FFF2-40B4-BE49-F238E27FC236}">
              <a16:creationId xmlns:a16="http://schemas.microsoft.com/office/drawing/2014/main" id="{372FA3AB-00CC-4CF8-B1E4-2B2837C8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27 Imagen" descr="http://www.cegaipslp.org.mx/icons/ecblank.gif">
          <a:extLst>
            <a:ext uri="{FF2B5EF4-FFF2-40B4-BE49-F238E27FC236}">
              <a16:creationId xmlns:a16="http://schemas.microsoft.com/office/drawing/2014/main" id="{22D5DBDE-1A5C-4F72-AD7A-15B6BAA77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4 Imagen" descr="http://www.cegaipslp.org.mx/icons/ecblank.gif">
          <a:extLst>
            <a:ext uri="{FF2B5EF4-FFF2-40B4-BE49-F238E27FC236}">
              <a16:creationId xmlns:a16="http://schemas.microsoft.com/office/drawing/2014/main" id="{D9FDF02F-472A-46E7-82E5-8154F471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19 Imagen" descr="http://www.cegaipslp.org.mx/icons/ecblank.gif">
          <a:extLst>
            <a:ext uri="{FF2B5EF4-FFF2-40B4-BE49-F238E27FC236}">
              <a16:creationId xmlns:a16="http://schemas.microsoft.com/office/drawing/2014/main" id="{37DB45A1-5AEE-44F7-BB70-D63E2E8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4 Imagen" descr="http://www.cegaipslp.org.mx/icons/ecblank.gif">
          <a:extLst>
            <a:ext uri="{FF2B5EF4-FFF2-40B4-BE49-F238E27FC236}">
              <a16:creationId xmlns:a16="http://schemas.microsoft.com/office/drawing/2014/main" id="{F96B1D75-6AA6-4820-9309-24F6A719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19 Imagen" descr="http://www.cegaipslp.org.mx/icons/ecblank.gif">
          <a:extLst>
            <a:ext uri="{FF2B5EF4-FFF2-40B4-BE49-F238E27FC236}">
              <a16:creationId xmlns:a16="http://schemas.microsoft.com/office/drawing/2014/main" id="{51C0F1B3-0104-4B7C-9B16-4FAD753C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5 Imagen" descr="http://www.cegaipslp.org.mx/icons/ecblank.gif">
          <a:extLst>
            <a:ext uri="{FF2B5EF4-FFF2-40B4-BE49-F238E27FC236}">
              <a16:creationId xmlns:a16="http://schemas.microsoft.com/office/drawing/2014/main" id="{400B0528-DFA8-44DB-A9DF-FC6F718BD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27 Imagen" descr="http://www.cegaipslp.org.mx/icons/ecblank.gif">
          <a:extLst>
            <a:ext uri="{FF2B5EF4-FFF2-40B4-BE49-F238E27FC236}">
              <a16:creationId xmlns:a16="http://schemas.microsoft.com/office/drawing/2014/main" id="{D0E67001-DB46-47C1-BA0C-35A95E3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4 Imagen" descr="http://www.cegaipslp.org.mx/icons/ecblank.gif">
          <a:extLst>
            <a:ext uri="{FF2B5EF4-FFF2-40B4-BE49-F238E27FC236}">
              <a16:creationId xmlns:a16="http://schemas.microsoft.com/office/drawing/2014/main" id="{3770F74C-590D-49E3-A23B-A2F0777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19 Imagen" descr="http://www.cegaipslp.org.mx/icons/ecblank.gif">
          <a:extLst>
            <a:ext uri="{FF2B5EF4-FFF2-40B4-BE49-F238E27FC236}">
              <a16:creationId xmlns:a16="http://schemas.microsoft.com/office/drawing/2014/main" id="{79E81525-A5C7-4335-8AF5-F25C722AC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4 Imagen" descr="http://www.cegaipslp.org.mx/icons/ecblank.gif">
          <a:extLst>
            <a:ext uri="{FF2B5EF4-FFF2-40B4-BE49-F238E27FC236}">
              <a16:creationId xmlns:a16="http://schemas.microsoft.com/office/drawing/2014/main" id="{A3B2CD35-9FC2-4BEE-ABC3-6756BED9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19 Imagen" descr="http://www.cegaipslp.org.mx/icons/ecblank.gif">
          <a:extLst>
            <a:ext uri="{FF2B5EF4-FFF2-40B4-BE49-F238E27FC236}">
              <a16:creationId xmlns:a16="http://schemas.microsoft.com/office/drawing/2014/main" id="{08E08A84-7FD5-4533-BB82-8C04CA87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5 Imagen" descr="http://www.cegaipslp.org.mx/icons/ecblank.gif">
          <a:extLst>
            <a:ext uri="{FF2B5EF4-FFF2-40B4-BE49-F238E27FC236}">
              <a16:creationId xmlns:a16="http://schemas.microsoft.com/office/drawing/2014/main" id="{700D0878-045A-46A4-B2F4-04900003C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27 Imagen" descr="http://www.cegaipslp.org.mx/icons/ecblank.gif">
          <a:extLst>
            <a:ext uri="{FF2B5EF4-FFF2-40B4-BE49-F238E27FC236}">
              <a16:creationId xmlns:a16="http://schemas.microsoft.com/office/drawing/2014/main" id="{EF2B09B0-529E-468F-8816-246A2873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id="{5F48F037-DFBA-4ECF-B343-324BE310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id="{C1D4A533-848F-47F8-AC83-93374D6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4 Imagen" descr="http://www.cegaipslp.org.mx/icons/ecblank.gif">
          <a:extLst>
            <a:ext uri="{FF2B5EF4-FFF2-40B4-BE49-F238E27FC236}">
              <a16:creationId xmlns:a16="http://schemas.microsoft.com/office/drawing/2014/main" id="{BAD2832C-54F9-4046-B9D7-632B33E0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19 Imagen" descr="http://www.cegaipslp.org.mx/icons/ecblank.gif">
          <a:extLst>
            <a:ext uri="{FF2B5EF4-FFF2-40B4-BE49-F238E27FC236}">
              <a16:creationId xmlns:a16="http://schemas.microsoft.com/office/drawing/2014/main" id="{1E6BB752-4726-44F5-8274-1257C1BC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5 Imagen" descr="http://www.cegaipslp.org.mx/icons/ecblank.gif">
          <a:extLst>
            <a:ext uri="{FF2B5EF4-FFF2-40B4-BE49-F238E27FC236}">
              <a16:creationId xmlns:a16="http://schemas.microsoft.com/office/drawing/2014/main" id="{99AB1F78-3FD1-4228-B039-248E647C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27 Imagen" descr="http://www.cegaipslp.org.mx/icons/ecblank.gif">
          <a:extLst>
            <a:ext uri="{FF2B5EF4-FFF2-40B4-BE49-F238E27FC236}">
              <a16:creationId xmlns:a16="http://schemas.microsoft.com/office/drawing/2014/main" id="{A1F77C95-3E7C-4E3B-A390-4E4F40DA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id="{1C0BF07B-377B-4257-88E9-EFD5285F1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id="{F3073AF8-6F92-4507-B480-E6664E71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4 Imagen" descr="http://www.cegaipslp.org.mx/icons/ecblank.gif">
          <a:extLst>
            <a:ext uri="{FF2B5EF4-FFF2-40B4-BE49-F238E27FC236}">
              <a16:creationId xmlns:a16="http://schemas.microsoft.com/office/drawing/2014/main" id="{B5EA05B5-0405-4537-A039-2199DF29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19 Imagen" descr="http://www.cegaipslp.org.mx/icons/ecblank.gif">
          <a:extLst>
            <a:ext uri="{FF2B5EF4-FFF2-40B4-BE49-F238E27FC236}">
              <a16:creationId xmlns:a16="http://schemas.microsoft.com/office/drawing/2014/main" id="{EC50FDAE-B163-447E-A6DD-E6B017120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5 Imagen" descr="http://www.cegaipslp.org.mx/icons/ecblank.gif">
          <a:extLst>
            <a:ext uri="{FF2B5EF4-FFF2-40B4-BE49-F238E27FC236}">
              <a16:creationId xmlns:a16="http://schemas.microsoft.com/office/drawing/2014/main" id="{4E47CA70-ADB9-4FD9-AC39-49EAF64B8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27 Imagen" descr="http://www.cegaipslp.org.mx/icons/ecblank.gif">
          <a:extLst>
            <a:ext uri="{FF2B5EF4-FFF2-40B4-BE49-F238E27FC236}">
              <a16:creationId xmlns:a16="http://schemas.microsoft.com/office/drawing/2014/main" id="{070B3BEB-4DED-4A92-B91B-2DC3A9BE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id="{2C07CBA1-AF19-43AF-8CB6-DF2E864F6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id="{C340DB37-C489-4B18-A3D3-8AB1C13F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4 Imagen" descr="http://www.cegaipslp.org.mx/icons/ecblank.gif">
          <a:extLst>
            <a:ext uri="{FF2B5EF4-FFF2-40B4-BE49-F238E27FC236}">
              <a16:creationId xmlns:a16="http://schemas.microsoft.com/office/drawing/2014/main" id="{30942CE0-6E90-4B58-9EE8-BDD68DF81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19 Imagen" descr="http://www.cegaipslp.org.mx/icons/ecblank.gif">
          <a:extLst>
            <a:ext uri="{FF2B5EF4-FFF2-40B4-BE49-F238E27FC236}">
              <a16:creationId xmlns:a16="http://schemas.microsoft.com/office/drawing/2014/main" id="{18F86FFE-A075-4DA2-B181-BC6F92F3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5 Imagen" descr="http://www.cegaipslp.org.mx/icons/ecblank.gif">
          <a:extLst>
            <a:ext uri="{FF2B5EF4-FFF2-40B4-BE49-F238E27FC236}">
              <a16:creationId xmlns:a16="http://schemas.microsoft.com/office/drawing/2014/main" id="{0368F8AB-FF9F-419F-9DCC-81EA005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27 Imagen" descr="http://www.cegaipslp.org.mx/icons/ecblank.gif">
          <a:extLst>
            <a:ext uri="{FF2B5EF4-FFF2-40B4-BE49-F238E27FC236}">
              <a16:creationId xmlns:a16="http://schemas.microsoft.com/office/drawing/2014/main" id="{80931C26-AC02-4B94-A1B1-7D7A9976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id="{F639463E-1B20-41CA-8E45-BF012DC7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id="{A90A59AE-B08F-45C7-B02C-7630A03A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4 Imagen" descr="http://www.cegaipslp.org.mx/icons/ecblank.gif">
          <a:extLst>
            <a:ext uri="{FF2B5EF4-FFF2-40B4-BE49-F238E27FC236}">
              <a16:creationId xmlns:a16="http://schemas.microsoft.com/office/drawing/2014/main" id="{A112F331-4730-42B6-AA43-06721187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19 Imagen" descr="http://www.cegaipslp.org.mx/icons/ecblank.gif">
          <a:extLst>
            <a:ext uri="{FF2B5EF4-FFF2-40B4-BE49-F238E27FC236}">
              <a16:creationId xmlns:a16="http://schemas.microsoft.com/office/drawing/2014/main" id="{82FF6452-BF73-476D-81B2-1D3FF6D2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5 Imagen" descr="http://www.cegaipslp.org.mx/icons/ecblank.gif">
          <a:extLst>
            <a:ext uri="{FF2B5EF4-FFF2-40B4-BE49-F238E27FC236}">
              <a16:creationId xmlns:a16="http://schemas.microsoft.com/office/drawing/2014/main" id="{22B0B7E7-B91D-4CF4-9186-A1838B61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27 Imagen" descr="http://www.cegaipslp.org.mx/icons/ecblank.gif">
          <a:extLst>
            <a:ext uri="{FF2B5EF4-FFF2-40B4-BE49-F238E27FC236}">
              <a16:creationId xmlns:a16="http://schemas.microsoft.com/office/drawing/2014/main" id="{7D4DE835-B644-423C-9519-AE7E138F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id="{25B91D11-9997-4C78-A0FB-E7910E3F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id="{E734ACB2-CA5D-48D8-B872-92C58985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4 Imagen" descr="http://www.cegaipslp.org.mx/icons/ecblank.gif">
          <a:extLst>
            <a:ext uri="{FF2B5EF4-FFF2-40B4-BE49-F238E27FC236}">
              <a16:creationId xmlns:a16="http://schemas.microsoft.com/office/drawing/2014/main" id="{5EDCB0EB-98CB-4D07-BED9-38B52F8F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19 Imagen" descr="http://www.cegaipslp.org.mx/icons/ecblank.gif">
          <a:extLst>
            <a:ext uri="{FF2B5EF4-FFF2-40B4-BE49-F238E27FC236}">
              <a16:creationId xmlns:a16="http://schemas.microsoft.com/office/drawing/2014/main" id="{84B15253-8FAF-4D81-A096-EAED30EA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5 Imagen" descr="http://www.cegaipslp.org.mx/icons/ecblank.gif">
          <a:extLst>
            <a:ext uri="{FF2B5EF4-FFF2-40B4-BE49-F238E27FC236}">
              <a16:creationId xmlns:a16="http://schemas.microsoft.com/office/drawing/2014/main" id="{D62AD93E-2F83-4D96-A7FE-42DAE2A2E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27 Imagen" descr="http://www.cegaipslp.org.mx/icons/ecblank.gif">
          <a:extLst>
            <a:ext uri="{FF2B5EF4-FFF2-40B4-BE49-F238E27FC236}">
              <a16:creationId xmlns:a16="http://schemas.microsoft.com/office/drawing/2014/main" id="{C068F12A-C0B9-4BA4-88D6-3D3A7588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id="{1310A19E-F82F-47B5-B766-F93CF1A9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id="{D92D2E15-A5D8-46FF-AC74-88A70150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4 Imagen" descr="http://www.cegaipslp.org.mx/icons/ecblank.gif">
          <a:extLst>
            <a:ext uri="{FF2B5EF4-FFF2-40B4-BE49-F238E27FC236}">
              <a16:creationId xmlns:a16="http://schemas.microsoft.com/office/drawing/2014/main" id="{0FA5051E-619A-4191-B3CA-BDFCB012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4" name="19 Imagen" descr="http://www.cegaipslp.org.mx/icons/ecblank.gif">
          <a:extLst>
            <a:ext uri="{FF2B5EF4-FFF2-40B4-BE49-F238E27FC236}">
              <a16:creationId xmlns:a16="http://schemas.microsoft.com/office/drawing/2014/main" id="{0E5A1C9A-AC5F-449A-ABEA-8A237E7F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5" name="25 Imagen" descr="http://www.cegaipslp.org.mx/icons/ecblank.gif">
          <a:extLst>
            <a:ext uri="{FF2B5EF4-FFF2-40B4-BE49-F238E27FC236}">
              <a16:creationId xmlns:a16="http://schemas.microsoft.com/office/drawing/2014/main" id="{0E584373-04EC-42DD-9772-3DAE7ADF3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6" name="27 Imagen" descr="http://www.cegaipslp.org.mx/icons/ecblank.gif">
          <a:extLst>
            <a:ext uri="{FF2B5EF4-FFF2-40B4-BE49-F238E27FC236}">
              <a16:creationId xmlns:a16="http://schemas.microsoft.com/office/drawing/2014/main" id="{39D15E44-3C67-4565-9F8F-59E4594A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id="{8C2AC718-6FFC-41B5-BEB8-19362D53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id="{755C5DFD-1CC1-4667-96A2-57F59CB6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9" name="4 Imagen" descr="http://www.cegaipslp.org.mx/icons/ecblank.gif">
          <a:extLst>
            <a:ext uri="{FF2B5EF4-FFF2-40B4-BE49-F238E27FC236}">
              <a16:creationId xmlns:a16="http://schemas.microsoft.com/office/drawing/2014/main" id="{60D36B9F-2A6A-4430-9E13-D0A871745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0" name="19 Imagen" descr="http://www.cegaipslp.org.mx/icons/ecblank.gif">
          <a:extLst>
            <a:ext uri="{FF2B5EF4-FFF2-40B4-BE49-F238E27FC236}">
              <a16:creationId xmlns:a16="http://schemas.microsoft.com/office/drawing/2014/main" id="{62E21A51-9B53-495B-B6F3-DB2884A1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1" name="25 Imagen" descr="http://www.cegaipslp.org.mx/icons/ecblank.gif">
          <a:extLst>
            <a:ext uri="{FF2B5EF4-FFF2-40B4-BE49-F238E27FC236}">
              <a16:creationId xmlns:a16="http://schemas.microsoft.com/office/drawing/2014/main" id="{9AE9BF56-8E00-4A4D-B9B5-F460CDE38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2" name="27 Imagen" descr="http://www.cegaipslp.org.mx/icons/ecblank.gif">
          <a:extLst>
            <a:ext uri="{FF2B5EF4-FFF2-40B4-BE49-F238E27FC236}">
              <a16:creationId xmlns:a16="http://schemas.microsoft.com/office/drawing/2014/main" id="{C26BAE24-05BE-408E-B5D0-1D001076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id="{76F53FCC-39E7-499E-AC44-2E8CADDC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id="{B8E433FE-43F3-4223-BC6A-7B79EA3B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5" name="4 Imagen" descr="http://www.cegaipslp.org.mx/icons/ecblank.gif">
          <a:extLst>
            <a:ext uri="{FF2B5EF4-FFF2-40B4-BE49-F238E27FC236}">
              <a16:creationId xmlns:a16="http://schemas.microsoft.com/office/drawing/2014/main" id="{9BDEFED9-F44B-4B8D-92E1-772850EE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6" name="19 Imagen" descr="http://www.cegaipslp.org.mx/icons/ecblank.gif">
          <a:extLst>
            <a:ext uri="{FF2B5EF4-FFF2-40B4-BE49-F238E27FC236}">
              <a16:creationId xmlns:a16="http://schemas.microsoft.com/office/drawing/2014/main" id="{56C6DD8F-25C6-46A7-8ED4-3B7CFFA7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7" name="25 Imagen" descr="http://www.cegaipslp.org.mx/icons/ecblank.gif">
          <a:extLst>
            <a:ext uri="{FF2B5EF4-FFF2-40B4-BE49-F238E27FC236}">
              <a16:creationId xmlns:a16="http://schemas.microsoft.com/office/drawing/2014/main" id="{27A8F53E-BFA8-4A2B-A388-5B609E2A3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8" name="27 Imagen" descr="http://www.cegaipslp.org.mx/icons/ecblank.gif">
          <a:extLst>
            <a:ext uri="{FF2B5EF4-FFF2-40B4-BE49-F238E27FC236}">
              <a16:creationId xmlns:a16="http://schemas.microsoft.com/office/drawing/2014/main" id="{3E76B962-5A85-41A2-BDAC-60016795A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id="{2CC6DD19-8C2F-41E6-A785-E61A3E57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id="{033BBCC5-94F1-452B-B115-8F1A7886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1" name="4 Imagen" descr="http://www.cegaipslp.org.mx/icons/ecblank.gif">
          <a:extLst>
            <a:ext uri="{FF2B5EF4-FFF2-40B4-BE49-F238E27FC236}">
              <a16:creationId xmlns:a16="http://schemas.microsoft.com/office/drawing/2014/main" id="{C072E7A5-2031-4BDA-ABB1-BBD26C13B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2" name="19 Imagen" descr="http://www.cegaipslp.org.mx/icons/ecblank.gif">
          <a:extLst>
            <a:ext uri="{FF2B5EF4-FFF2-40B4-BE49-F238E27FC236}">
              <a16:creationId xmlns:a16="http://schemas.microsoft.com/office/drawing/2014/main" id="{E4676B0A-7D41-4E3C-B55B-0183EC9C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3" name="25 Imagen" descr="http://www.cegaipslp.org.mx/icons/ecblank.gif">
          <a:extLst>
            <a:ext uri="{FF2B5EF4-FFF2-40B4-BE49-F238E27FC236}">
              <a16:creationId xmlns:a16="http://schemas.microsoft.com/office/drawing/2014/main" id="{2F779B10-8FC4-4247-8FC8-0B08E689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4" name="27 Imagen" descr="http://www.cegaipslp.org.mx/icons/ecblank.gif">
          <a:extLst>
            <a:ext uri="{FF2B5EF4-FFF2-40B4-BE49-F238E27FC236}">
              <a16:creationId xmlns:a16="http://schemas.microsoft.com/office/drawing/2014/main" id="{E2C1B065-A780-4498-8DEF-1650D18D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id="{BB25E86B-7F4D-47A6-9DF4-8858CE9B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id="{20BEB0A6-814D-4C7A-B8C1-6801E5E70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7" name="4 Imagen" descr="http://www.cegaipslp.org.mx/icons/ecblank.gif">
          <a:extLst>
            <a:ext uri="{FF2B5EF4-FFF2-40B4-BE49-F238E27FC236}">
              <a16:creationId xmlns:a16="http://schemas.microsoft.com/office/drawing/2014/main" id="{93718195-6457-4FE3-9F94-2F8FA603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8" name="19 Imagen" descr="http://www.cegaipslp.org.mx/icons/ecblank.gif">
          <a:extLst>
            <a:ext uri="{FF2B5EF4-FFF2-40B4-BE49-F238E27FC236}">
              <a16:creationId xmlns:a16="http://schemas.microsoft.com/office/drawing/2014/main" id="{355ED6B3-D2B6-462B-BEBF-DA9B7360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9" name="25 Imagen" descr="http://www.cegaipslp.org.mx/icons/ecblank.gif">
          <a:extLst>
            <a:ext uri="{FF2B5EF4-FFF2-40B4-BE49-F238E27FC236}">
              <a16:creationId xmlns:a16="http://schemas.microsoft.com/office/drawing/2014/main" id="{0C92EB50-3D68-4AA7-AA50-5252CAD5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0" name="27 Imagen" descr="http://www.cegaipslp.org.mx/icons/ecblank.gif">
          <a:extLst>
            <a:ext uri="{FF2B5EF4-FFF2-40B4-BE49-F238E27FC236}">
              <a16:creationId xmlns:a16="http://schemas.microsoft.com/office/drawing/2014/main" id="{296D7A23-0ACA-4E76-8CCB-A189BCCE5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id="{9394CC3E-8149-463C-88BE-DE6503D6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id="{18723D58-2765-4A32-BB36-75FBAB7F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3" name="4 Imagen" descr="http://www.cegaipslp.org.mx/icons/ecblank.gif">
          <a:extLst>
            <a:ext uri="{FF2B5EF4-FFF2-40B4-BE49-F238E27FC236}">
              <a16:creationId xmlns:a16="http://schemas.microsoft.com/office/drawing/2014/main" id="{37CFF045-3583-4790-8FCC-74FC2D41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4" name="19 Imagen" descr="http://www.cegaipslp.org.mx/icons/ecblank.gif">
          <a:extLst>
            <a:ext uri="{FF2B5EF4-FFF2-40B4-BE49-F238E27FC236}">
              <a16:creationId xmlns:a16="http://schemas.microsoft.com/office/drawing/2014/main" id="{BD5DDE92-73AA-4578-BC01-08049F0E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5" name="25 Imagen" descr="http://www.cegaipslp.org.mx/icons/ecblank.gif">
          <a:extLst>
            <a:ext uri="{FF2B5EF4-FFF2-40B4-BE49-F238E27FC236}">
              <a16:creationId xmlns:a16="http://schemas.microsoft.com/office/drawing/2014/main" id="{B1D21D0C-EA95-462A-AD8F-5567582A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6" name="27 Imagen" descr="http://www.cegaipslp.org.mx/icons/ecblank.gif">
          <a:extLst>
            <a:ext uri="{FF2B5EF4-FFF2-40B4-BE49-F238E27FC236}">
              <a16:creationId xmlns:a16="http://schemas.microsoft.com/office/drawing/2014/main" id="{6752D9A4-FD41-48BE-814A-2AAC01EB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id="{F005E4B0-2681-46ED-86AF-FED14846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id="{790E18F3-0783-4AC9-8116-41C0800D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9" name="4 Imagen" descr="http://www.cegaipslp.org.mx/icons/ecblank.gif">
          <a:extLst>
            <a:ext uri="{FF2B5EF4-FFF2-40B4-BE49-F238E27FC236}">
              <a16:creationId xmlns:a16="http://schemas.microsoft.com/office/drawing/2014/main" id="{36FF75A7-1018-4C7D-B2AA-AC276AA7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0" name="19 Imagen" descr="http://www.cegaipslp.org.mx/icons/ecblank.gif">
          <a:extLst>
            <a:ext uri="{FF2B5EF4-FFF2-40B4-BE49-F238E27FC236}">
              <a16:creationId xmlns:a16="http://schemas.microsoft.com/office/drawing/2014/main" id="{4F218233-AB7E-48E8-A224-61EC1608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1" name="25 Imagen" descr="http://www.cegaipslp.org.mx/icons/ecblank.gif">
          <a:extLst>
            <a:ext uri="{FF2B5EF4-FFF2-40B4-BE49-F238E27FC236}">
              <a16:creationId xmlns:a16="http://schemas.microsoft.com/office/drawing/2014/main" id="{910643C4-EF70-4C1E-AE27-1FE907A83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2" name="27 Imagen" descr="http://www.cegaipslp.org.mx/icons/ecblank.gif">
          <a:extLst>
            <a:ext uri="{FF2B5EF4-FFF2-40B4-BE49-F238E27FC236}">
              <a16:creationId xmlns:a16="http://schemas.microsoft.com/office/drawing/2014/main" id="{798BC3D5-4CA2-46C9-8753-4B9D0C0E1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id="{DFB1676E-3C16-4D0C-904A-2F637F6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id="{FAD323AC-3AFF-4B80-80F7-F98A10793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5" name="4 Imagen" descr="http://www.cegaipslp.org.mx/icons/ecblank.gif">
          <a:extLst>
            <a:ext uri="{FF2B5EF4-FFF2-40B4-BE49-F238E27FC236}">
              <a16:creationId xmlns:a16="http://schemas.microsoft.com/office/drawing/2014/main" id="{D847CBE9-4C22-4E10-A177-ACD5890B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6" name="19 Imagen" descr="http://www.cegaipslp.org.mx/icons/ecblank.gif">
          <a:extLst>
            <a:ext uri="{FF2B5EF4-FFF2-40B4-BE49-F238E27FC236}">
              <a16:creationId xmlns:a16="http://schemas.microsoft.com/office/drawing/2014/main" id="{05B8EB8D-7BFE-45FA-9D08-C1AAC63D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7" name="25 Imagen" descr="http://www.cegaipslp.org.mx/icons/ecblank.gif">
          <a:extLst>
            <a:ext uri="{FF2B5EF4-FFF2-40B4-BE49-F238E27FC236}">
              <a16:creationId xmlns:a16="http://schemas.microsoft.com/office/drawing/2014/main" id="{C321B841-E9E1-40CD-BFA3-F231D4C0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8" name="27 Imagen" descr="http://www.cegaipslp.org.mx/icons/ecblank.gif">
          <a:extLst>
            <a:ext uri="{FF2B5EF4-FFF2-40B4-BE49-F238E27FC236}">
              <a16:creationId xmlns:a16="http://schemas.microsoft.com/office/drawing/2014/main" id="{07600C2F-BAAE-42A8-AFCF-1CD7A182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id="{7BF83834-559A-4A4D-8B86-7994569F3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id="{80A2AAE9-E58C-4658-8830-F0DFC17F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1" name="4 Imagen" descr="http://www.cegaipslp.org.mx/icons/ecblank.gif">
          <a:extLst>
            <a:ext uri="{FF2B5EF4-FFF2-40B4-BE49-F238E27FC236}">
              <a16:creationId xmlns:a16="http://schemas.microsoft.com/office/drawing/2014/main" id="{5FB8B3B3-B09F-4E4F-9595-4351D3716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2" name="19 Imagen" descr="http://www.cegaipslp.org.mx/icons/ecblank.gif">
          <a:extLst>
            <a:ext uri="{FF2B5EF4-FFF2-40B4-BE49-F238E27FC236}">
              <a16:creationId xmlns:a16="http://schemas.microsoft.com/office/drawing/2014/main" id="{7D438C9C-7817-4CDE-8377-CAF5C5B61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3" name="25 Imagen" descr="http://www.cegaipslp.org.mx/icons/ecblank.gif">
          <a:extLst>
            <a:ext uri="{FF2B5EF4-FFF2-40B4-BE49-F238E27FC236}">
              <a16:creationId xmlns:a16="http://schemas.microsoft.com/office/drawing/2014/main" id="{7AAEAE48-B5A0-4D00-8263-3929A81D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4" name="27 Imagen" descr="http://www.cegaipslp.org.mx/icons/ecblank.gif">
          <a:extLst>
            <a:ext uri="{FF2B5EF4-FFF2-40B4-BE49-F238E27FC236}">
              <a16:creationId xmlns:a16="http://schemas.microsoft.com/office/drawing/2014/main" id="{D5992165-8094-4C78-ABA0-FC0A10688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id="{7933DFA1-6540-4D74-9C55-0B23A585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id="{D82413D8-97C5-41A9-9AC1-53F5985A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7" name="4 Imagen" descr="http://www.cegaipslp.org.mx/icons/ecblank.gif">
          <a:extLst>
            <a:ext uri="{FF2B5EF4-FFF2-40B4-BE49-F238E27FC236}">
              <a16:creationId xmlns:a16="http://schemas.microsoft.com/office/drawing/2014/main" id="{46F30734-7697-4C75-8174-6CB5230D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8" name="19 Imagen" descr="http://www.cegaipslp.org.mx/icons/ecblank.gif">
          <a:extLst>
            <a:ext uri="{FF2B5EF4-FFF2-40B4-BE49-F238E27FC236}">
              <a16:creationId xmlns:a16="http://schemas.microsoft.com/office/drawing/2014/main" id="{37522B63-C3E8-4ADC-A0F9-B37346EED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9" name="25 Imagen" descr="http://www.cegaipslp.org.mx/icons/ecblank.gif">
          <a:extLst>
            <a:ext uri="{FF2B5EF4-FFF2-40B4-BE49-F238E27FC236}">
              <a16:creationId xmlns:a16="http://schemas.microsoft.com/office/drawing/2014/main" id="{1ED71C3E-2BDD-4443-B4FB-4A9935A9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0" name="27 Imagen" descr="http://www.cegaipslp.org.mx/icons/ecblank.gif">
          <a:extLst>
            <a:ext uri="{FF2B5EF4-FFF2-40B4-BE49-F238E27FC236}">
              <a16:creationId xmlns:a16="http://schemas.microsoft.com/office/drawing/2014/main" id="{2BB30E46-BA43-4BCF-A7FC-C952EB6F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id="{B2FAD64B-095C-4C85-A1C9-A32ED9A3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id="{07B6E839-0F50-4502-9687-E53E71881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3" name="4 Imagen" descr="http://www.cegaipslp.org.mx/icons/ecblank.gif">
          <a:extLst>
            <a:ext uri="{FF2B5EF4-FFF2-40B4-BE49-F238E27FC236}">
              <a16:creationId xmlns:a16="http://schemas.microsoft.com/office/drawing/2014/main" id="{CAFDAF01-7992-4587-BB3E-C93B63B0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4" name="19 Imagen" descr="http://www.cegaipslp.org.mx/icons/ecblank.gif">
          <a:extLst>
            <a:ext uri="{FF2B5EF4-FFF2-40B4-BE49-F238E27FC236}">
              <a16:creationId xmlns:a16="http://schemas.microsoft.com/office/drawing/2014/main" id="{931CF355-E2EB-4BD8-8306-6078D3C3E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5" name="25 Imagen" descr="http://www.cegaipslp.org.mx/icons/ecblank.gif">
          <a:extLst>
            <a:ext uri="{FF2B5EF4-FFF2-40B4-BE49-F238E27FC236}">
              <a16:creationId xmlns:a16="http://schemas.microsoft.com/office/drawing/2014/main" id="{836D6CE6-8760-40A0-9C34-29773D67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6" name="27 Imagen" descr="http://www.cegaipslp.org.mx/icons/ecblank.gif">
          <a:extLst>
            <a:ext uri="{FF2B5EF4-FFF2-40B4-BE49-F238E27FC236}">
              <a16:creationId xmlns:a16="http://schemas.microsoft.com/office/drawing/2014/main" id="{3AE21EB1-A7D1-439D-8CD5-3DE91873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id="{00FAE6A8-11E0-4020-8385-16EDF7F2B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id="{480781FE-69BE-473B-AEFF-A7B3077C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9" name="4 Imagen" descr="http://www.cegaipslp.org.mx/icons/ecblank.gif">
          <a:extLst>
            <a:ext uri="{FF2B5EF4-FFF2-40B4-BE49-F238E27FC236}">
              <a16:creationId xmlns:a16="http://schemas.microsoft.com/office/drawing/2014/main" id="{2E8026FB-489C-42C5-B721-29BF27FF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0" name="19 Imagen" descr="http://www.cegaipslp.org.mx/icons/ecblank.gif">
          <a:extLst>
            <a:ext uri="{FF2B5EF4-FFF2-40B4-BE49-F238E27FC236}">
              <a16:creationId xmlns:a16="http://schemas.microsoft.com/office/drawing/2014/main" id="{7F34D1A2-2C28-431A-A90B-41A30A285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1" name="25 Imagen" descr="http://www.cegaipslp.org.mx/icons/ecblank.gif">
          <a:extLst>
            <a:ext uri="{FF2B5EF4-FFF2-40B4-BE49-F238E27FC236}">
              <a16:creationId xmlns:a16="http://schemas.microsoft.com/office/drawing/2014/main" id="{B8DB3D4C-61BD-47C9-A9C4-9E786A5D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2" name="27 Imagen" descr="http://www.cegaipslp.org.mx/icons/ecblank.gif">
          <a:extLst>
            <a:ext uri="{FF2B5EF4-FFF2-40B4-BE49-F238E27FC236}">
              <a16:creationId xmlns:a16="http://schemas.microsoft.com/office/drawing/2014/main" id="{A4E1FF6D-5443-4DC2-8147-E8D931F4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id="{54B928CA-D5A5-4F7A-9668-E2F98DB7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id="{59B414D0-5836-475F-AD7A-19E937E4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5" name="4 Imagen" descr="http://www.cegaipslp.org.mx/icons/ecblank.gif">
          <a:extLst>
            <a:ext uri="{FF2B5EF4-FFF2-40B4-BE49-F238E27FC236}">
              <a16:creationId xmlns:a16="http://schemas.microsoft.com/office/drawing/2014/main" id="{0D9F433D-6CE3-45D0-B740-D4CB5B71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6" name="19 Imagen" descr="http://www.cegaipslp.org.mx/icons/ecblank.gif">
          <a:extLst>
            <a:ext uri="{FF2B5EF4-FFF2-40B4-BE49-F238E27FC236}">
              <a16:creationId xmlns:a16="http://schemas.microsoft.com/office/drawing/2014/main" id="{12ED39F6-6E67-478F-AC59-3B08A6EF8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7" name="25 Imagen" descr="http://www.cegaipslp.org.mx/icons/ecblank.gif">
          <a:extLst>
            <a:ext uri="{FF2B5EF4-FFF2-40B4-BE49-F238E27FC236}">
              <a16:creationId xmlns:a16="http://schemas.microsoft.com/office/drawing/2014/main" id="{9EDF01C6-52C4-4C81-B9E2-26C2952E9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8" name="27 Imagen" descr="http://www.cegaipslp.org.mx/icons/ecblank.gif">
          <a:extLst>
            <a:ext uri="{FF2B5EF4-FFF2-40B4-BE49-F238E27FC236}">
              <a16:creationId xmlns:a16="http://schemas.microsoft.com/office/drawing/2014/main" id="{9FC2CAFA-E9FF-4276-9AB3-A676904A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id="{F5BB3AE3-F5BE-42DF-8D6F-C95B6350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id="{A870BB26-8FAC-47A4-8B4E-AA9CFE8C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1" name="4 Imagen" descr="http://www.cegaipslp.org.mx/icons/ecblank.gif">
          <a:extLst>
            <a:ext uri="{FF2B5EF4-FFF2-40B4-BE49-F238E27FC236}">
              <a16:creationId xmlns:a16="http://schemas.microsoft.com/office/drawing/2014/main" id="{C8AD55EF-7C93-4207-9206-5B282659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2" name="19 Imagen" descr="http://www.cegaipslp.org.mx/icons/ecblank.gif">
          <a:extLst>
            <a:ext uri="{FF2B5EF4-FFF2-40B4-BE49-F238E27FC236}">
              <a16:creationId xmlns:a16="http://schemas.microsoft.com/office/drawing/2014/main" id="{575833C0-E9DE-414E-8750-B76963A0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3" name="25 Imagen" descr="http://www.cegaipslp.org.mx/icons/ecblank.gif">
          <a:extLst>
            <a:ext uri="{FF2B5EF4-FFF2-40B4-BE49-F238E27FC236}">
              <a16:creationId xmlns:a16="http://schemas.microsoft.com/office/drawing/2014/main" id="{3B5FBFE5-8012-49A7-8EE4-34E7E26E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4" name="27 Imagen" descr="http://www.cegaipslp.org.mx/icons/ecblank.gif">
          <a:extLst>
            <a:ext uri="{FF2B5EF4-FFF2-40B4-BE49-F238E27FC236}">
              <a16:creationId xmlns:a16="http://schemas.microsoft.com/office/drawing/2014/main" id="{CB43D14C-1079-4BA5-877A-0C672E29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id="{9FF97C66-BEC6-416B-BF4A-D4119978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id="{10534FEC-5A79-4805-813C-8071FA9C6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7" name="4 Imagen" descr="http://www.cegaipslp.org.mx/icons/ecblank.gif">
          <a:extLst>
            <a:ext uri="{FF2B5EF4-FFF2-40B4-BE49-F238E27FC236}">
              <a16:creationId xmlns:a16="http://schemas.microsoft.com/office/drawing/2014/main" id="{7253C60D-2024-4B99-AC04-05B479EFB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8" name="19 Imagen" descr="http://www.cegaipslp.org.mx/icons/ecblank.gif">
          <a:extLst>
            <a:ext uri="{FF2B5EF4-FFF2-40B4-BE49-F238E27FC236}">
              <a16:creationId xmlns:a16="http://schemas.microsoft.com/office/drawing/2014/main" id="{60F21268-8E94-4C8C-8F35-E7101866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9" name="25 Imagen" descr="http://www.cegaipslp.org.mx/icons/ecblank.gif">
          <a:extLst>
            <a:ext uri="{FF2B5EF4-FFF2-40B4-BE49-F238E27FC236}">
              <a16:creationId xmlns:a16="http://schemas.microsoft.com/office/drawing/2014/main" id="{6E758AA4-8133-4A90-A12E-7DF24997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0" name="27 Imagen" descr="http://www.cegaipslp.org.mx/icons/ecblank.gif">
          <a:extLst>
            <a:ext uri="{FF2B5EF4-FFF2-40B4-BE49-F238E27FC236}">
              <a16:creationId xmlns:a16="http://schemas.microsoft.com/office/drawing/2014/main" id="{63A2F789-57A8-4A20-A68C-43DDD7B5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id="{2D73F965-8F89-4680-8E49-3671A779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id="{E08DDE88-8EDE-4610-9172-FA3DFE92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3" name="4 Imagen" descr="http://www.cegaipslp.org.mx/icons/ecblank.gif">
          <a:extLst>
            <a:ext uri="{FF2B5EF4-FFF2-40B4-BE49-F238E27FC236}">
              <a16:creationId xmlns:a16="http://schemas.microsoft.com/office/drawing/2014/main" id="{8AFAF5AF-A02C-4188-A53D-9673AACE3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4" name="19 Imagen" descr="http://www.cegaipslp.org.mx/icons/ecblank.gif">
          <a:extLst>
            <a:ext uri="{FF2B5EF4-FFF2-40B4-BE49-F238E27FC236}">
              <a16:creationId xmlns:a16="http://schemas.microsoft.com/office/drawing/2014/main" id="{924956E9-9616-4FDD-99D5-105C98C8C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5" name="25 Imagen" descr="http://www.cegaipslp.org.mx/icons/ecblank.gif">
          <a:extLst>
            <a:ext uri="{FF2B5EF4-FFF2-40B4-BE49-F238E27FC236}">
              <a16:creationId xmlns:a16="http://schemas.microsoft.com/office/drawing/2014/main" id="{6CDE0B0E-C743-4A7F-B873-E42BCCFF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6" name="27 Imagen" descr="http://www.cegaipslp.org.mx/icons/ecblank.gif">
          <a:extLst>
            <a:ext uri="{FF2B5EF4-FFF2-40B4-BE49-F238E27FC236}">
              <a16:creationId xmlns:a16="http://schemas.microsoft.com/office/drawing/2014/main" id="{6BAAC986-0938-4495-AE0B-F7886893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id="{6E5BCD77-E8AE-447D-A7A3-4DE6D5D0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id="{F71874C8-18C8-493F-A956-7E6507FF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9" name="4 Imagen" descr="http://www.cegaipslp.org.mx/icons/ecblank.gif">
          <a:extLst>
            <a:ext uri="{FF2B5EF4-FFF2-40B4-BE49-F238E27FC236}">
              <a16:creationId xmlns:a16="http://schemas.microsoft.com/office/drawing/2014/main" id="{2A269265-50CA-4915-8A88-47CCEA56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0" name="19 Imagen" descr="http://www.cegaipslp.org.mx/icons/ecblank.gif">
          <a:extLst>
            <a:ext uri="{FF2B5EF4-FFF2-40B4-BE49-F238E27FC236}">
              <a16:creationId xmlns:a16="http://schemas.microsoft.com/office/drawing/2014/main" id="{D736BCD0-3CF4-46C4-A94E-563995613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1" name="25 Imagen" descr="http://www.cegaipslp.org.mx/icons/ecblank.gif">
          <a:extLst>
            <a:ext uri="{FF2B5EF4-FFF2-40B4-BE49-F238E27FC236}">
              <a16:creationId xmlns:a16="http://schemas.microsoft.com/office/drawing/2014/main" id="{76B11561-B8E5-4795-BAFE-C08B331B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2" name="27 Imagen" descr="http://www.cegaipslp.org.mx/icons/ecblank.gif">
          <a:extLst>
            <a:ext uri="{FF2B5EF4-FFF2-40B4-BE49-F238E27FC236}">
              <a16:creationId xmlns:a16="http://schemas.microsoft.com/office/drawing/2014/main" id="{4901CC3B-8654-4AEB-BBA3-99EBBA5D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id="{3357FF34-467D-40FC-9D61-E7BE9112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id="{8098148F-8B22-47B8-A464-A27E31290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5" name="4 Imagen" descr="http://www.cegaipslp.org.mx/icons/ecblank.gif">
          <a:extLst>
            <a:ext uri="{FF2B5EF4-FFF2-40B4-BE49-F238E27FC236}">
              <a16:creationId xmlns:a16="http://schemas.microsoft.com/office/drawing/2014/main" id="{9ABFCF3C-CFB7-4C0F-8072-72F559DC1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6" name="19 Imagen" descr="http://www.cegaipslp.org.mx/icons/ecblank.gif">
          <a:extLst>
            <a:ext uri="{FF2B5EF4-FFF2-40B4-BE49-F238E27FC236}">
              <a16:creationId xmlns:a16="http://schemas.microsoft.com/office/drawing/2014/main" id="{E1BEAE9D-2555-438B-BCF4-FC10E04BA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7" name="25 Imagen" descr="http://www.cegaipslp.org.mx/icons/ecblank.gif">
          <a:extLst>
            <a:ext uri="{FF2B5EF4-FFF2-40B4-BE49-F238E27FC236}">
              <a16:creationId xmlns:a16="http://schemas.microsoft.com/office/drawing/2014/main" id="{A6281FFB-25A9-465C-AE56-8F7DB1808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8" name="27 Imagen" descr="http://www.cegaipslp.org.mx/icons/ecblank.gif">
          <a:extLst>
            <a:ext uri="{FF2B5EF4-FFF2-40B4-BE49-F238E27FC236}">
              <a16:creationId xmlns:a16="http://schemas.microsoft.com/office/drawing/2014/main" id="{4BB7066A-9A74-4E10-98A0-E764D76C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id="{078081D9-B169-4482-A4C7-FDFA33B9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id="{C43F4F03-2FFB-459C-96BA-764BC0858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1" name="4 Imagen" descr="http://www.cegaipslp.org.mx/icons/ecblank.gif">
          <a:extLst>
            <a:ext uri="{FF2B5EF4-FFF2-40B4-BE49-F238E27FC236}">
              <a16:creationId xmlns:a16="http://schemas.microsoft.com/office/drawing/2014/main" id="{BA957D67-3306-4F36-8174-0FF7ECF4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2" name="19 Imagen" descr="http://www.cegaipslp.org.mx/icons/ecblank.gif">
          <a:extLst>
            <a:ext uri="{FF2B5EF4-FFF2-40B4-BE49-F238E27FC236}">
              <a16:creationId xmlns:a16="http://schemas.microsoft.com/office/drawing/2014/main" id="{9F452D63-931B-4E86-B677-1F83A6CC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3" name="25 Imagen" descr="http://www.cegaipslp.org.mx/icons/ecblank.gif">
          <a:extLst>
            <a:ext uri="{FF2B5EF4-FFF2-40B4-BE49-F238E27FC236}">
              <a16:creationId xmlns:a16="http://schemas.microsoft.com/office/drawing/2014/main" id="{2ADF0A29-4FF3-43B0-8038-500EEDA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4" name="27 Imagen" descr="http://www.cegaipslp.org.mx/icons/ecblank.gif">
          <a:extLst>
            <a:ext uri="{FF2B5EF4-FFF2-40B4-BE49-F238E27FC236}">
              <a16:creationId xmlns:a16="http://schemas.microsoft.com/office/drawing/2014/main" id="{95605750-5A11-45BA-AB3D-7F62A8137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id="{33E70F89-604B-4C59-B8FF-C09F6AD84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id="{BDAA0DA2-434E-42B0-BC9C-2BCF6555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7" name="4 Imagen" descr="http://www.cegaipslp.org.mx/icons/ecblank.gif">
          <a:extLst>
            <a:ext uri="{FF2B5EF4-FFF2-40B4-BE49-F238E27FC236}">
              <a16:creationId xmlns:a16="http://schemas.microsoft.com/office/drawing/2014/main" id="{03271ED1-4C17-4E15-AA0D-BAA90BD5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8" name="19 Imagen" descr="http://www.cegaipslp.org.mx/icons/ecblank.gif">
          <a:extLst>
            <a:ext uri="{FF2B5EF4-FFF2-40B4-BE49-F238E27FC236}">
              <a16:creationId xmlns:a16="http://schemas.microsoft.com/office/drawing/2014/main" id="{8E14DFEA-1488-4EEC-BCDA-F98A2485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9" name="25 Imagen" descr="http://www.cegaipslp.org.mx/icons/ecblank.gif">
          <a:extLst>
            <a:ext uri="{FF2B5EF4-FFF2-40B4-BE49-F238E27FC236}">
              <a16:creationId xmlns:a16="http://schemas.microsoft.com/office/drawing/2014/main" id="{18A96505-8EC6-4952-8642-A3B987A3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0" name="27 Imagen" descr="http://www.cegaipslp.org.mx/icons/ecblank.gif">
          <a:extLst>
            <a:ext uri="{FF2B5EF4-FFF2-40B4-BE49-F238E27FC236}">
              <a16:creationId xmlns:a16="http://schemas.microsoft.com/office/drawing/2014/main" id="{CEBA37EA-4745-4E74-A1B6-341DE813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id="{08282E61-637A-48FF-81DE-A31A2B898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id="{682C1122-71B7-4352-AE8E-CAB2477E6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3" name="4 Imagen" descr="http://www.cegaipslp.org.mx/icons/ecblank.gif">
          <a:extLst>
            <a:ext uri="{FF2B5EF4-FFF2-40B4-BE49-F238E27FC236}">
              <a16:creationId xmlns:a16="http://schemas.microsoft.com/office/drawing/2014/main" id="{45CE1A48-361F-41A0-9F14-171EAB48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4" name="19 Imagen" descr="http://www.cegaipslp.org.mx/icons/ecblank.gif">
          <a:extLst>
            <a:ext uri="{FF2B5EF4-FFF2-40B4-BE49-F238E27FC236}">
              <a16:creationId xmlns:a16="http://schemas.microsoft.com/office/drawing/2014/main" id="{CCD794E2-2EDC-47EB-8DEC-8408EB4F4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5" name="25 Imagen" descr="http://www.cegaipslp.org.mx/icons/ecblank.gif">
          <a:extLst>
            <a:ext uri="{FF2B5EF4-FFF2-40B4-BE49-F238E27FC236}">
              <a16:creationId xmlns:a16="http://schemas.microsoft.com/office/drawing/2014/main" id="{B7818868-1D83-4BE7-BAB1-DBB9A2B2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6" name="27 Imagen" descr="http://www.cegaipslp.org.mx/icons/ecblank.gif">
          <a:extLst>
            <a:ext uri="{FF2B5EF4-FFF2-40B4-BE49-F238E27FC236}">
              <a16:creationId xmlns:a16="http://schemas.microsoft.com/office/drawing/2014/main" id="{E1DFAC4B-AEF9-4A82-9104-B7AF41EF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id="{94980EC3-47AA-4BF1-BF55-881625712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id="{97C2270F-FF35-467A-BA31-1385B3A0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9" name="4 Imagen" descr="http://www.cegaipslp.org.mx/icons/ecblank.gif">
          <a:extLst>
            <a:ext uri="{FF2B5EF4-FFF2-40B4-BE49-F238E27FC236}">
              <a16:creationId xmlns:a16="http://schemas.microsoft.com/office/drawing/2014/main" id="{648941B2-1E85-40FD-96B6-8E3EB2433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0" name="19 Imagen" descr="http://www.cegaipslp.org.mx/icons/ecblank.gif">
          <a:extLst>
            <a:ext uri="{FF2B5EF4-FFF2-40B4-BE49-F238E27FC236}">
              <a16:creationId xmlns:a16="http://schemas.microsoft.com/office/drawing/2014/main" id="{1A64AE8E-09A6-4B04-AC7D-508B93FC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1" name="25 Imagen" descr="http://www.cegaipslp.org.mx/icons/ecblank.gif">
          <a:extLst>
            <a:ext uri="{FF2B5EF4-FFF2-40B4-BE49-F238E27FC236}">
              <a16:creationId xmlns:a16="http://schemas.microsoft.com/office/drawing/2014/main" id="{3D715A2C-C104-423F-A31E-FCCFF2D14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2" name="27 Imagen" descr="http://www.cegaipslp.org.mx/icons/ecblank.gif">
          <a:extLst>
            <a:ext uri="{FF2B5EF4-FFF2-40B4-BE49-F238E27FC236}">
              <a16:creationId xmlns:a16="http://schemas.microsoft.com/office/drawing/2014/main" id="{FBCC21B8-71FA-48D1-A428-AFAB0EF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id="{A74B6119-46A1-422C-957A-CB9ED0FA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id="{A990535D-5019-4D57-8CE5-D6D58B8D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5" name="4 Imagen" descr="http://www.cegaipslp.org.mx/icons/ecblank.gif">
          <a:extLst>
            <a:ext uri="{FF2B5EF4-FFF2-40B4-BE49-F238E27FC236}">
              <a16:creationId xmlns:a16="http://schemas.microsoft.com/office/drawing/2014/main" id="{8DB5B906-82DF-4BCD-AAB9-16B8DB91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6" name="19 Imagen" descr="http://www.cegaipslp.org.mx/icons/ecblank.gif">
          <a:extLst>
            <a:ext uri="{FF2B5EF4-FFF2-40B4-BE49-F238E27FC236}">
              <a16:creationId xmlns:a16="http://schemas.microsoft.com/office/drawing/2014/main" id="{CA3DC590-3AE5-4CE9-B283-1EF2DAA2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7" name="25 Imagen" descr="http://www.cegaipslp.org.mx/icons/ecblank.gif">
          <a:extLst>
            <a:ext uri="{FF2B5EF4-FFF2-40B4-BE49-F238E27FC236}">
              <a16:creationId xmlns:a16="http://schemas.microsoft.com/office/drawing/2014/main" id="{65F230F6-0662-4E59-95FB-9334B294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8" name="27 Imagen" descr="http://www.cegaipslp.org.mx/icons/ecblank.gif">
          <a:extLst>
            <a:ext uri="{FF2B5EF4-FFF2-40B4-BE49-F238E27FC236}">
              <a16:creationId xmlns:a16="http://schemas.microsoft.com/office/drawing/2014/main" id="{CEA12F0D-122D-4A35-ABB2-2CCA0E534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id="{1EEEE3A9-1E3E-45EF-97CE-852DA45CA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id="{2ABB1FCB-E75D-4683-92DF-3FF43ADE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1" name="4 Imagen" descr="http://www.cegaipslp.org.mx/icons/ecblank.gif">
          <a:extLst>
            <a:ext uri="{FF2B5EF4-FFF2-40B4-BE49-F238E27FC236}">
              <a16:creationId xmlns:a16="http://schemas.microsoft.com/office/drawing/2014/main" id="{E7DFE520-0445-41FC-A362-D50CEE4C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2" name="19 Imagen" descr="http://www.cegaipslp.org.mx/icons/ecblank.gif">
          <a:extLst>
            <a:ext uri="{FF2B5EF4-FFF2-40B4-BE49-F238E27FC236}">
              <a16:creationId xmlns:a16="http://schemas.microsoft.com/office/drawing/2014/main" id="{B87B6FB3-09B2-4537-8EBC-1AED87AD1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3" name="25 Imagen" descr="http://www.cegaipslp.org.mx/icons/ecblank.gif">
          <a:extLst>
            <a:ext uri="{FF2B5EF4-FFF2-40B4-BE49-F238E27FC236}">
              <a16:creationId xmlns:a16="http://schemas.microsoft.com/office/drawing/2014/main" id="{D27A151D-D825-492E-A207-28A63D10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4" name="27 Imagen" descr="http://www.cegaipslp.org.mx/icons/ecblank.gif">
          <a:extLst>
            <a:ext uri="{FF2B5EF4-FFF2-40B4-BE49-F238E27FC236}">
              <a16:creationId xmlns:a16="http://schemas.microsoft.com/office/drawing/2014/main" id="{8411D042-2883-44EB-8B1E-50749255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id="{53ACB32A-44A5-450A-9DD8-1C868619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id="{0E16213A-F402-4598-A436-DF62BC997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7" name="4 Imagen" descr="http://www.cegaipslp.org.mx/icons/ecblank.gif">
          <a:extLst>
            <a:ext uri="{FF2B5EF4-FFF2-40B4-BE49-F238E27FC236}">
              <a16:creationId xmlns:a16="http://schemas.microsoft.com/office/drawing/2014/main" id="{CE4C2E72-99F8-4DCD-95BA-67421E58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8" name="19 Imagen" descr="http://www.cegaipslp.org.mx/icons/ecblank.gif">
          <a:extLst>
            <a:ext uri="{FF2B5EF4-FFF2-40B4-BE49-F238E27FC236}">
              <a16:creationId xmlns:a16="http://schemas.microsoft.com/office/drawing/2014/main" id="{5544F92D-13C5-4B18-B9DC-0FE76C54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9" name="24 Imagen" descr="http://www.cegaipslp.org.mx/icons/ecblank.gif">
          <a:extLst>
            <a:ext uri="{FF2B5EF4-FFF2-40B4-BE49-F238E27FC236}">
              <a16:creationId xmlns:a16="http://schemas.microsoft.com/office/drawing/2014/main" id="{550D0FC7-096C-4799-BAAA-86733395C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0" name="26 Imagen" descr="http://www.cegaipslp.org.mx/icons/ecblank.gif">
          <a:extLst>
            <a:ext uri="{FF2B5EF4-FFF2-40B4-BE49-F238E27FC236}">
              <a16:creationId xmlns:a16="http://schemas.microsoft.com/office/drawing/2014/main" id="{3864E285-EA6F-4C64-9FD6-3A362EB4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1" name="3 Imagen" descr="http://www.cegaipslp.org.mx/icons/ecblank.gif">
          <a:extLst>
            <a:ext uri="{FF2B5EF4-FFF2-40B4-BE49-F238E27FC236}">
              <a16:creationId xmlns:a16="http://schemas.microsoft.com/office/drawing/2014/main" id="{5A21BDED-CCE2-4E8D-BB81-E959C8AB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2" name="18 Imagen" descr="http://www.cegaipslp.org.mx/icons/ecblank.gif">
          <a:extLst>
            <a:ext uri="{FF2B5EF4-FFF2-40B4-BE49-F238E27FC236}">
              <a16:creationId xmlns:a16="http://schemas.microsoft.com/office/drawing/2014/main" id="{C011623C-FAFC-4F6A-87FA-71E968CC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3" name="3 Imagen" descr="http://www.cegaipslp.org.mx/icons/ecblank.gif">
          <a:extLst>
            <a:ext uri="{FF2B5EF4-FFF2-40B4-BE49-F238E27FC236}">
              <a16:creationId xmlns:a16="http://schemas.microsoft.com/office/drawing/2014/main" id="{026D9B68-FD18-4FA1-917A-3422EB51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4" name="18 Imagen" descr="http://www.cegaipslp.org.mx/icons/ecblank.gif">
          <a:extLst>
            <a:ext uri="{FF2B5EF4-FFF2-40B4-BE49-F238E27FC236}">
              <a16:creationId xmlns:a16="http://schemas.microsoft.com/office/drawing/2014/main" id="{408A6BE1-ADE1-48BA-8C36-2B30D7E0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5" name="24 Imagen" descr="http://www.cegaipslp.org.mx/icons/ecblank.gif">
          <a:extLst>
            <a:ext uri="{FF2B5EF4-FFF2-40B4-BE49-F238E27FC236}">
              <a16:creationId xmlns:a16="http://schemas.microsoft.com/office/drawing/2014/main" id="{A6757D34-C25A-43C1-9A1C-15E841398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6" name="26 Imagen" descr="http://www.cegaipslp.org.mx/icons/ecblank.gif">
          <a:extLst>
            <a:ext uri="{FF2B5EF4-FFF2-40B4-BE49-F238E27FC236}">
              <a16:creationId xmlns:a16="http://schemas.microsoft.com/office/drawing/2014/main" id="{CB8DA4D4-877F-4EB0-A619-10DCDA6D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7" name="3 Imagen" descr="http://www.cegaipslp.org.mx/icons/ecblank.gif">
          <a:extLst>
            <a:ext uri="{FF2B5EF4-FFF2-40B4-BE49-F238E27FC236}">
              <a16:creationId xmlns:a16="http://schemas.microsoft.com/office/drawing/2014/main" id="{71E5CEF0-6065-4893-9C8F-E0FFAA1A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8" name="18 Imagen" descr="http://www.cegaipslp.org.mx/icons/ecblank.gif">
          <a:extLst>
            <a:ext uri="{FF2B5EF4-FFF2-40B4-BE49-F238E27FC236}">
              <a16:creationId xmlns:a16="http://schemas.microsoft.com/office/drawing/2014/main" id="{C83EBB36-2A8F-4688-9334-521BBADA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9" name="3 Imagen" descr="http://www.cegaipslp.org.mx/icons/ecblank.gif">
          <a:extLst>
            <a:ext uri="{FF2B5EF4-FFF2-40B4-BE49-F238E27FC236}">
              <a16:creationId xmlns:a16="http://schemas.microsoft.com/office/drawing/2014/main" id="{34D918C5-CE93-4909-8C97-2C070A0C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0" name="18 Imagen" descr="http://www.cegaipslp.org.mx/icons/ecblank.gif">
          <a:extLst>
            <a:ext uri="{FF2B5EF4-FFF2-40B4-BE49-F238E27FC236}">
              <a16:creationId xmlns:a16="http://schemas.microsoft.com/office/drawing/2014/main" id="{016CFDEF-25C9-4A1C-B26A-16D997069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1" name="24 Imagen" descr="http://www.cegaipslp.org.mx/icons/ecblank.gif">
          <a:extLst>
            <a:ext uri="{FF2B5EF4-FFF2-40B4-BE49-F238E27FC236}">
              <a16:creationId xmlns:a16="http://schemas.microsoft.com/office/drawing/2014/main" id="{71F02C3D-6B7A-48EC-92B8-6C3898E1F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2" name="26 Imagen" descr="http://www.cegaipslp.org.mx/icons/ecblank.gif">
          <a:extLst>
            <a:ext uri="{FF2B5EF4-FFF2-40B4-BE49-F238E27FC236}">
              <a16:creationId xmlns:a16="http://schemas.microsoft.com/office/drawing/2014/main" id="{0A96918E-1788-4020-9C33-9CDF86DD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id="{F9A26449-E73B-451C-8861-86E9E70C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id="{9B0DFFBE-3971-4E72-B379-9F219323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5" name="3 Imagen" descr="http://www.cegaipslp.org.mx/icons/ecblank.gif">
          <a:extLst>
            <a:ext uri="{FF2B5EF4-FFF2-40B4-BE49-F238E27FC236}">
              <a16:creationId xmlns:a16="http://schemas.microsoft.com/office/drawing/2014/main" id="{CFFB446D-0447-4630-AC79-E8C3A399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6" name="18 Imagen" descr="http://www.cegaipslp.org.mx/icons/ecblank.gif">
          <a:extLst>
            <a:ext uri="{FF2B5EF4-FFF2-40B4-BE49-F238E27FC236}">
              <a16:creationId xmlns:a16="http://schemas.microsoft.com/office/drawing/2014/main" id="{95998417-E2E4-4FD6-B190-51C4CC876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7" name="24 Imagen" descr="http://www.cegaipslp.org.mx/icons/ecblank.gif">
          <a:extLst>
            <a:ext uri="{FF2B5EF4-FFF2-40B4-BE49-F238E27FC236}">
              <a16:creationId xmlns:a16="http://schemas.microsoft.com/office/drawing/2014/main" id="{66555376-C01A-44AE-8690-D44FD879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8" name="26 Imagen" descr="http://www.cegaipslp.org.mx/icons/ecblank.gif">
          <a:extLst>
            <a:ext uri="{FF2B5EF4-FFF2-40B4-BE49-F238E27FC236}">
              <a16:creationId xmlns:a16="http://schemas.microsoft.com/office/drawing/2014/main" id="{5E612529-8520-4174-A7E6-85F6215E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id="{AD3CF52B-8A78-4AA6-BF7A-7A71AC2EE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id="{D85D96A7-8AA7-4CD8-9318-DFD8E986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1" name="3 Imagen" descr="http://www.cegaipslp.org.mx/icons/ecblank.gif">
          <a:extLst>
            <a:ext uri="{FF2B5EF4-FFF2-40B4-BE49-F238E27FC236}">
              <a16:creationId xmlns:a16="http://schemas.microsoft.com/office/drawing/2014/main" id="{A26AD9E2-FAA1-47A6-8838-A73F7FB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2" name="18 Imagen" descr="http://www.cegaipslp.org.mx/icons/ecblank.gif">
          <a:extLst>
            <a:ext uri="{FF2B5EF4-FFF2-40B4-BE49-F238E27FC236}">
              <a16:creationId xmlns:a16="http://schemas.microsoft.com/office/drawing/2014/main" id="{CBDAC218-C723-41F4-87F5-F27DE8381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3" name="24 Imagen" descr="http://www.cegaipslp.org.mx/icons/ecblank.gif">
          <a:extLst>
            <a:ext uri="{FF2B5EF4-FFF2-40B4-BE49-F238E27FC236}">
              <a16:creationId xmlns:a16="http://schemas.microsoft.com/office/drawing/2014/main" id="{F5A5BDC9-795C-4208-89C2-915CA05F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4" name="26 Imagen" descr="http://www.cegaipslp.org.mx/icons/ecblank.gif">
          <a:extLst>
            <a:ext uri="{FF2B5EF4-FFF2-40B4-BE49-F238E27FC236}">
              <a16:creationId xmlns:a16="http://schemas.microsoft.com/office/drawing/2014/main" id="{6A919094-D6C0-4F95-804E-CC6ACC3BB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id="{C8B3EA3F-BD8F-41A4-BA7B-F33FFB4F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id="{E4C7003A-067A-43E3-BDC4-E92B52D0A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7" name="3 Imagen" descr="http://www.cegaipslp.org.mx/icons/ecblank.gif">
          <a:extLst>
            <a:ext uri="{FF2B5EF4-FFF2-40B4-BE49-F238E27FC236}">
              <a16:creationId xmlns:a16="http://schemas.microsoft.com/office/drawing/2014/main" id="{CA0A8473-4210-4027-8A9E-390F26844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8" name="18 Imagen" descr="http://www.cegaipslp.org.mx/icons/ecblank.gif">
          <a:extLst>
            <a:ext uri="{FF2B5EF4-FFF2-40B4-BE49-F238E27FC236}">
              <a16:creationId xmlns:a16="http://schemas.microsoft.com/office/drawing/2014/main" id="{9748E5FA-B9E8-439A-B84D-355EDB8C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9" name="24 Imagen" descr="http://www.cegaipslp.org.mx/icons/ecblank.gif">
          <a:extLst>
            <a:ext uri="{FF2B5EF4-FFF2-40B4-BE49-F238E27FC236}">
              <a16:creationId xmlns:a16="http://schemas.microsoft.com/office/drawing/2014/main" id="{17D64B07-B90E-49AE-9905-E33A6F5B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0" name="26 Imagen" descr="http://www.cegaipslp.org.mx/icons/ecblank.gif">
          <a:extLst>
            <a:ext uri="{FF2B5EF4-FFF2-40B4-BE49-F238E27FC236}">
              <a16:creationId xmlns:a16="http://schemas.microsoft.com/office/drawing/2014/main" id="{C16DD5E5-49EB-42A7-B0CB-E7DDC98A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id="{97D5C83E-9640-4202-B705-5FCFEFC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id="{26A51FB2-1B9C-43F5-A9AA-AA042124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3" name="3 Imagen" descr="http://www.cegaipslp.org.mx/icons/ecblank.gif">
          <a:extLst>
            <a:ext uri="{FF2B5EF4-FFF2-40B4-BE49-F238E27FC236}">
              <a16:creationId xmlns:a16="http://schemas.microsoft.com/office/drawing/2014/main" id="{C81F0F67-BE7C-41D8-B1E3-480B210D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4" name="18 Imagen" descr="http://www.cegaipslp.org.mx/icons/ecblank.gif">
          <a:extLst>
            <a:ext uri="{FF2B5EF4-FFF2-40B4-BE49-F238E27FC236}">
              <a16:creationId xmlns:a16="http://schemas.microsoft.com/office/drawing/2014/main" id="{E050A178-1130-4A37-B811-A20BD5C6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5" name="24 Imagen" descr="http://www.cegaipslp.org.mx/icons/ecblank.gif">
          <a:extLst>
            <a:ext uri="{FF2B5EF4-FFF2-40B4-BE49-F238E27FC236}">
              <a16:creationId xmlns:a16="http://schemas.microsoft.com/office/drawing/2014/main" id="{08E4EC4C-B996-4736-B6D4-A7620C52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6" name="26 Imagen" descr="http://www.cegaipslp.org.mx/icons/ecblank.gif">
          <a:extLst>
            <a:ext uri="{FF2B5EF4-FFF2-40B4-BE49-F238E27FC236}">
              <a16:creationId xmlns:a16="http://schemas.microsoft.com/office/drawing/2014/main" id="{E5C09AED-D3AC-48D8-B010-50E3468F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id="{864A5F23-D7A5-480D-BBD7-03C8C7B0C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id="{F3678574-78AB-40EF-960D-7BC92898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9" name="3 Imagen" descr="http://www.cegaipslp.org.mx/icons/ecblank.gif">
          <a:extLst>
            <a:ext uri="{FF2B5EF4-FFF2-40B4-BE49-F238E27FC236}">
              <a16:creationId xmlns:a16="http://schemas.microsoft.com/office/drawing/2014/main" id="{DBC289D8-E543-4076-8F8A-AC3EFAE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0" name="18 Imagen" descr="http://www.cegaipslp.org.mx/icons/ecblank.gif">
          <a:extLst>
            <a:ext uri="{FF2B5EF4-FFF2-40B4-BE49-F238E27FC236}">
              <a16:creationId xmlns:a16="http://schemas.microsoft.com/office/drawing/2014/main" id="{156A8899-6FDB-4D3C-A6DA-ABE31A08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1" name="24 Imagen" descr="http://www.cegaipslp.org.mx/icons/ecblank.gif">
          <a:extLst>
            <a:ext uri="{FF2B5EF4-FFF2-40B4-BE49-F238E27FC236}">
              <a16:creationId xmlns:a16="http://schemas.microsoft.com/office/drawing/2014/main" id="{B279AC30-9591-4D1E-9433-9B714F8C8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2" name="26 Imagen" descr="http://www.cegaipslp.org.mx/icons/ecblank.gif">
          <a:extLst>
            <a:ext uri="{FF2B5EF4-FFF2-40B4-BE49-F238E27FC236}">
              <a16:creationId xmlns:a16="http://schemas.microsoft.com/office/drawing/2014/main" id="{134B88C3-AEEC-4E1E-8837-03909324E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id="{C0934F88-66B0-474A-91D2-C3154873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id="{58BA58B3-B68F-40B3-B888-5D649164D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5" name="3 Imagen" descr="http://www.cegaipslp.org.mx/icons/ecblank.gif">
          <a:extLst>
            <a:ext uri="{FF2B5EF4-FFF2-40B4-BE49-F238E27FC236}">
              <a16:creationId xmlns:a16="http://schemas.microsoft.com/office/drawing/2014/main" id="{C7B67E2E-9C36-41ED-96D4-8BA187D3A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6" name="18 Imagen" descr="http://www.cegaipslp.org.mx/icons/ecblank.gif">
          <a:extLst>
            <a:ext uri="{FF2B5EF4-FFF2-40B4-BE49-F238E27FC236}">
              <a16:creationId xmlns:a16="http://schemas.microsoft.com/office/drawing/2014/main" id="{606DAF51-79B2-4BF7-9B8F-9D75A7882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7" name="24 Imagen" descr="http://www.cegaipslp.org.mx/icons/ecblank.gif">
          <a:extLst>
            <a:ext uri="{FF2B5EF4-FFF2-40B4-BE49-F238E27FC236}">
              <a16:creationId xmlns:a16="http://schemas.microsoft.com/office/drawing/2014/main" id="{82139B0F-2A19-4DCF-B320-BE35FC038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8" name="26 Imagen" descr="http://www.cegaipslp.org.mx/icons/ecblank.gif">
          <a:extLst>
            <a:ext uri="{FF2B5EF4-FFF2-40B4-BE49-F238E27FC236}">
              <a16:creationId xmlns:a16="http://schemas.microsoft.com/office/drawing/2014/main" id="{D49D7B9B-C631-413D-AC50-92B32C9E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id="{9D919B4C-E02A-4E85-A17C-CD73CC07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id="{5570323E-FCD1-41C1-B67E-2A79B740A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1" name="3 Imagen" descr="http://www.cegaipslp.org.mx/icons/ecblank.gif">
          <a:extLst>
            <a:ext uri="{FF2B5EF4-FFF2-40B4-BE49-F238E27FC236}">
              <a16:creationId xmlns:a16="http://schemas.microsoft.com/office/drawing/2014/main" id="{713B6C6E-27EC-412C-A732-8EA4D46D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2" name="18 Imagen" descr="http://www.cegaipslp.org.mx/icons/ecblank.gif">
          <a:extLst>
            <a:ext uri="{FF2B5EF4-FFF2-40B4-BE49-F238E27FC236}">
              <a16:creationId xmlns:a16="http://schemas.microsoft.com/office/drawing/2014/main" id="{E4D6A160-0453-415F-9A12-BA7EF00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3" name="24 Imagen" descr="http://www.cegaipslp.org.mx/icons/ecblank.gif">
          <a:extLst>
            <a:ext uri="{FF2B5EF4-FFF2-40B4-BE49-F238E27FC236}">
              <a16:creationId xmlns:a16="http://schemas.microsoft.com/office/drawing/2014/main" id="{3C860BA6-E0AD-4E82-8220-10DC83AA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4" name="26 Imagen" descr="http://www.cegaipslp.org.mx/icons/ecblank.gif">
          <a:extLst>
            <a:ext uri="{FF2B5EF4-FFF2-40B4-BE49-F238E27FC236}">
              <a16:creationId xmlns:a16="http://schemas.microsoft.com/office/drawing/2014/main" id="{E37C6184-23C7-4A0D-AA21-6D5E63749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id="{5511AFC5-415A-485F-9645-C098C3C98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id="{34CA2540-A710-43B2-8A88-82BCFA49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7" name="3 Imagen" descr="http://www.cegaipslp.org.mx/icons/ecblank.gif">
          <a:extLst>
            <a:ext uri="{FF2B5EF4-FFF2-40B4-BE49-F238E27FC236}">
              <a16:creationId xmlns:a16="http://schemas.microsoft.com/office/drawing/2014/main" id="{79F528A6-67B7-4188-92C5-9D2FA3C3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8" name="18 Imagen" descr="http://www.cegaipslp.org.mx/icons/ecblank.gif">
          <a:extLst>
            <a:ext uri="{FF2B5EF4-FFF2-40B4-BE49-F238E27FC236}">
              <a16:creationId xmlns:a16="http://schemas.microsoft.com/office/drawing/2014/main" id="{B10507C5-4AA9-46B3-BEBA-29423188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9" name="24 Imagen" descr="http://www.cegaipslp.org.mx/icons/ecblank.gif">
          <a:extLst>
            <a:ext uri="{FF2B5EF4-FFF2-40B4-BE49-F238E27FC236}">
              <a16:creationId xmlns:a16="http://schemas.microsoft.com/office/drawing/2014/main" id="{017FB9F9-04CA-4B5E-BF35-4DB608026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0" name="26 Imagen" descr="http://www.cegaipslp.org.mx/icons/ecblank.gif">
          <a:extLst>
            <a:ext uri="{FF2B5EF4-FFF2-40B4-BE49-F238E27FC236}">
              <a16:creationId xmlns:a16="http://schemas.microsoft.com/office/drawing/2014/main" id="{FA4FEB1B-D88F-48ED-8D7A-36B541724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id="{7D90F871-8A4F-43FB-8C21-A1AAC73DB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id="{C83E9D30-853B-4036-A63F-6189C84D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3" name="3 Imagen" descr="http://www.cegaipslp.org.mx/icons/ecblank.gif">
          <a:extLst>
            <a:ext uri="{FF2B5EF4-FFF2-40B4-BE49-F238E27FC236}">
              <a16:creationId xmlns:a16="http://schemas.microsoft.com/office/drawing/2014/main" id="{137850B1-B4E7-4FF8-809F-B6273860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4" name="18 Imagen" descr="http://www.cegaipslp.org.mx/icons/ecblank.gif">
          <a:extLst>
            <a:ext uri="{FF2B5EF4-FFF2-40B4-BE49-F238E27FC236}">
              <a16:creationId xmlns:a16="http://schemas.microsoft.com/office/drawing/2014/main" id="{6577D901-FCD9-4E99-8F5F-A99941BC8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5" name="24 Imagen" descr="http://www.cegaipslp.org.mx/icons/ecblank.gif">
          <a:extLst>
            <a:ext uri="{FF2B5EF4-FFF2-40B4-BE49-F238E27FC236}">
              <a16:creationId xmlns:a16="http://schemas.microsoft.com/office/drawing/2014/main" id="{DB7B28F9-0469-4D04-A018-3816E807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6" name="26 Imagen" descr="http://www.cegaipslp.org.mx/icons/ecblank.gif">
          <a:extLst>
            <a:ext uri="{FF2B5EF4-FFF2-40B4-BE49-F238E27FC236}">
              <a16:creationId xmlns:a16="http://schemas.microsoft.com/office/drawing/2014/main" id="{7BB2EE7A-CB04-488A-81C2-62AF7F96E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id="{A2584C37-3B54-4F35-BFF9-087248D11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id="{F8D35D64-59A1-47B6-8158-6895431D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9" name="3 Imagen" descr="http://www.cegaipslp.org.mx/icons/ecblank.gif">
          <a:extLst>
            <a:ext uri="{FF2B5EF4-FFF2-40B4-BE49-F238E27FC236}">
              <a16:creationId xmlns:a16="http://schemas.microsoft.com/office/drawing/2014/main" id="{98DE1A0C-D0AC-4145-8E4E-C1616478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0" name="18 Imagen" descr="http://www.cegaipslp.org.mx/icons/ecblank.gif">
          <a:extLst>
            <a:ext uri="{FF2B5EF4-FFF2-40B4-BE49-F238E27FC236}">
              <a16:creationId xmlns:a16="http://schemas.microsoft.com/office/drawing/2014/main" id="{06BE6C07-0017-43F9-87CF-56CC6D8D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1" name="24 Imagen" descr="http://www.cegaipslp.org.mx/icons/ecblank.gif">
          <a:extLst>
            <a:ext uri="{FF2B5EF4-FFF2-40B4-BE49-F238E27FC236}">
              <a16:creationId xmlns:a16="http://schemas.microsoft.com/office/drawing/2014/main" id="{E7D28A0F-2DAB-41E3-822B-A22F6437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2" name="26 Imagen" descr="http://www.cegaipslp.org.mx/icons/ecblank.gif">
          <a:extLst>
            <a:ext uri="{FF2B5EF4-FFF2-40B4-BE49-F238E27FC236}">
              <a16:creationId xmlns:a16="http://schemas.microsoft.com/office/drawing/2014/main" id="{4D8FCF32-CCF1-4A5F-8B25-049EBC5A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id="{D0FDF030-8F21-43B3-B035-8594D03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id="{459242D0-5982-4D4C-B12F-932ED1F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5" name="3 Imagen" descr="http://www.cegaipslp.org.mx/icons/ecblank.gif">
          <a:extLst>
            <a:ext uri="{FF2B5EF4-FFF2-40B4-BE49-F238E27FC236}">
              <a16:creationId xmlns:a16="http://schemas.microsoft.com/office/drawing/2014/main" id="{663E242B-F6AD-4F52-ACF0-94169182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6" name="18 Imagen" descr="http://www.cegaipslp.org.mx/icons/ecblank.gif">
          <a:extLst>
            <a:ext uri="{FF2B5EF4-FFF2-40B4-BE49-F238E27FC236}">
              <a16:creationId xmlns:a16="http://schemas.microsoft.com/office/drawing/2014/main" id="{630E2B20-3C9E-4B3A-B762-87E07A27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7" name="24 Imagen" descr="http://www.cegaipslp.org.mx/icons/ecblank.gif">
          <a:extLst>
            <a:ext uri="{FF2B5EF4-FFF2-40B4-BE49-F238E27FC236}">
              <a16:creationId xmlns:a16="http://schemas.microsoft.com/office/drawing/2014/main" id="{7217827C-CAAC-40B0-8B71-1B0455CD6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8" name="26 Imagen" descr="http://www.cegaipslp.org.mx/icons/ecblank.gif">
          <a:extLst>
            <a:ext uri="{FF2B5EF4-FFF2-40B4-BE49-F238E27FC236}">
              <a16:creationId xmlns:a16="http://schemas.microsoft.com/office/drawing/2014/main" id="{6028F199-ECBC-4D32-9EC3-D08D19B4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id="{3D34A03F-84D9-4AD0-9CDB-C68A8422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id="{BEACCE84-A5EF-44EC-ACFA-79A82C3B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1" name="3 Imagen" descr="http://www.cegaipslp.org.mx/icons/ecblank.gif">
          <a:extLst>
            <a:ext uri="{FF2B5EF4-FFF2-40B4-BE49-F238E27FC236}">
              <a16:creationId xmlns:a16="http://schemas.microsoft.com/office/drawing/2014/main" id="{49431500-6CBF-4A71-B221-E5A0E56B1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2" name="18 Imagen" descr="http://www.cegaipslp.org.mx/icons/ecblank.gif">
          <a:extLst>
            <a:ext uri="{FF2B5EF4-FFF2-40B4-BE49-F238E27FC236}">
              <a16:creationId xmlns:a16="http://schemas.microsoft.com/office/drawing/2014/main" id="{DE2CD1BF-5342-4574-B994-B785F6296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3" name="24 Imagen" descr="http://www.cegaipslp.org.mx/icons/ecblank.gif">
          <a:extLst>
            <a:ext uri="{FF2B5EF4-FFF2-40B4-BE49-F238E27FC236}">
              <a16:creationId xmlns:a16="http://schemas.microsoft.com/office/drawing/2014/main" id="{7AEB4CB2-3D73-48A9-ABE2-E3AC6BC1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4" name="26 Imagen" descr="http://www.cegaipslp.org.mx/icons/ecblank.gif">
          <a:extLst>
            <a:ext uri="{FF2B5EF4-FFF2-40B4-BE49-F238E27FC236}">
              <a16:creationId xmlns:a16="http://schemas.microsoft.com/office/drawing/2014/main" id="{3B87ADF4-F3F5-48D5-97D3-A3CB98962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id="{0A8356AB-7048-4070-BF5A-1A83E51A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id="{23BC28E8-F29C-45B4-9385-A2497841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7" name="3 Imagen" descr="http://www.cegaipslp.org.mx/icons/ecblank.gif">
          <a:extLst>
            <a:ext uri="{FF2B5EF4-FFF2-40B4-BE49-F238E27FC236}">
              <a16:creationId xmlns:a16="http://schemas.microsoft.com/office/drawing/2014/main" id="{AD2D02B4-9C79-490E-A0F1-024F8B3F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8" name="18 Imagen" descr="http://www.cegaipslp.org.mx/icons/ecblank.gif">
          <a:extLst>
            <a:ext uri="{FF2B5EF4-FFF2-40B4-BE49-F238E27FC236}">
              <a16:creationId xmlns:a16="http://schemas.microsoft.com/office/drawing/2014/main" id="{DDCBDD78-94EE-4CE9-B293-342E8BC6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9" name="24 Imagen" descr="http://www.cegaipslp.org.mx/icons/ecblank.gif">
          <a:extLst>
            <a:ext uri="{FF2B5EF4-FFF2-40B4-BE49-F238E27FC236}">
              <a16:creationId xmlns:a16="http://schemas.microsoft.com/office/drawing/2014/main" id="{03C85FF1-CE84-4E4A-B0DE-8476A336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0" name="26 Imagen" descr="http://www.cegaipslp.org.mx/icons/ecblank.gif">
          <a:extLst>
            <a:ext uri="{FF2B5EF4-FFF2-40B4-BE49-F238E27FC236}">
              <a16:creationId xmlns:a16="http://schemas.microsoft.com/office/drawing/2014/main" id="{A3AFB2E7-A080-452C-9A1D-B31D5E77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id="{8DC43FD6-446D-40A1-84EC-9862EE2D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id="{2041508B-426E-48FD-8B73-1FCC96D1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3" name="3 Imagen" descr="http://www.cegaipslp.org.mx/icons/ecblank.gif">
          <a:extLst>
            <a:ext uri="{FF2B5EF4-FFF2-40B4-BE49-F238E27FC236}">
              <a16:creationId xmlns:a16="http://schemas.microsoft.com/office/drawing/2014/main" id="{AD7DC066-1ED0-402F-8A6A-25480D9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4" name="18 Imagen" descr="http://www.cegaipslp.org.mx/icons/ecblank.gif">
          <a:extLst>
            <a:ext uri="{FF2B5EF4-FFF2-40B4-BE49-F238E27FC236}">
              <a16:creationId xmlns:a16="http://schemas.microsoft.com/office/drawing/2014/main" id="{72AEC322-877D-439C-A37B-C7FCAA13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5" name="24 Imagen" descr="http://www.cegaipslp.org.mx/icons/ecblank.gif">
          <a:extLst>
            <a:ext uri="{FF2B5EF4-FFF2-40B4-BE49-F238E27FC236}">
              <a16:creationId xmlns:a16="http://schemas.microsoft.com/office/drawing/2014/main" id="{70DA04AE-46F1-4F4E-A186-6E5F757C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6" name="26 Imagen" descr="http://www.cegaipslp.org.mx/icons/ecblank.gif">
          <a:extLst>
            <a:ext uri="{FF2B5EF4-FFF2-40B4-BE49-F238E27FC236}">
              <a16:creationId xmlns:a16="http://schemas.microsoft.com/office/drawing/2014/main" id="{F50AF368-4298-4209-B005-2C5FED5C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id="{038E0C98-CE95-4DDF-8D73-0ACFD7B0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id="{116ECC7E-7D5B-4123-8821-1253DD62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9" name="3 Imagen" descr="http://www.cegaipslp.org.mx/icons/ecblank.gif">
          <a:extLst>
            <a:ext uri="{FF2B5EF4-FFF2-40B4-BE49-F238E27FC236}">
              <a16:creationId xmlns:a16="http://schemas.microsoft.com/office/drawing/2014/main" id="{14FADA14-3A93-4271-82EF-91452AF2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0" name="18 Imagen" descr="http://www.cegaipslp.org.mx/icons/ecblank.gif">
          <a:extLst>
            <a:ext uri="{FF2B5EF4-FFF2-40B4-BE49-F238E27FC236}">
              <a16:creationId xmlns:a16="http://schemas.microsoft.com/office/drawing/2014/main" id="{21B8A354-840B-4CB1-8FDB-7506D477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1" name="24 Imagen" descr="http://www.cegaipslp.org.mx/icons/ecblank.gif">
          <a:extLst>
            <a:ext uri="{FF2B5EF4-FFF2-40B4-BE49-F238E27FC236}">
              <a16:creationId xmlns:a16="http://schemas.microsoft.com/office/drawing/2014/main" id="{66EDBDBA-A28F-49A6-A38B-B4F75E21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2" name="26 Imagen" descr="http://www.cegaipslp.org.mx/icons/ecblank.gif">
          <a:extLst>
            <a:ext uri="{FF2B5EF4-FFF2-40B4-BE49-F238E27FC236}">
              <a16:creationId xmlns:a16="http://schemas.microsoft.com/office/drawing/2014/main" id="{ADAF7066-0A30-42B1-A315-BD03608C7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id="{CDA1CEFE-4146-4C96-9584-7DF25453A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id="{EBAF411D-03CB-494A-BA8A-CD49E768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5" name="3 Imagen" descr="http://www.cegaipslp.org.mx/icons/ecblank.gif">
          <a:extLst>
            <a:ext uri="{FF2B5EF4-FFF2-40B4-BE49-F238E27FC236}">
              <a16:creationId xmlns:a16="http://schemas.microsoft.com/office/drawing/2014/main" id="{D99C98D0-CBC4-4B60-9A73-22DEDE1C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6" name="18 Imagen" descr="http://www.cegaipslp.org.mx/icons/ecblank.gif">
          <a:extLst>
            <a:ext uri="{FF2B5EF4-FFF2-40B4-BE49-F238E27FC236}">
              <a16:creationId xmlns:a16="http://schemas.microsoft.com/office/drawing/2014/main" id="{7DBA6676-B18F-497B-A35B-43513A51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7" name="24 Imagen" descr="http://www.cegaipslp.org.mx/icons/ecblank.gif">
          <a:extLst>
            <a:ext uri="{FF2B5EF4-FFF2-40B4-BE49-F238E27FC236}">
              <a16:creationId xmlns:a16="http://schemas.microsoft.com/office/drawing/2014/main" id="{FD305302-3C02-4619-89FE-A27D60796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8" name="26 Imagen" descr="http://www.cegaipslp.org.mx/icons/ecblank.gif">
          <a:extLst>
            <a:ext uri="{FF2B5EF4-FFF2-40B4-BE49-F238E27FC236}">
              <a16:creationId xmlns:a16="http://schemas.microsoft.com/office/drawing/2014/main" id="{134D584B-EA2B-408F-83D0-C0629368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id="{9A46B818-E7F0-4B6C-8172-026A94F3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id="{71AFC876-6DF7-44B8-BAF4-E7D552FB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1" name="3 Imagen" descr="http://www.cegaipslp.org.mx/icons/ecblank.gif">
          <a:extLst>
            <a:ext uri="{FF2B5EF4-FFF2-40B4-BE49-F238E27FC236}">
              <a16:creationId xmlns:a16="http://schemas.microsoft.com/office/drawing/2014/main" id="{F3462E9F-26D9-41BC-9551-BF7D401E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2" name="18 Imagen" descr="http://www.cegaipslp.org.mx/icons/ecblank.gif">
          <a:extLst>
            <a:ext uri="{FF2B5EF4-FFF2-40B4-BE49-F238E27FC236}">
              <a16:creationId xmlns:a16="http://schemas.microsoft.com/office/drawing/2014/main" id="{78D64B73-74C0-4E0E-8BB2-6046D258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3" name="24 Imagen" descr="http://www.cegaipslp.org.mx/icons/ecblank.gif">
          <a:extLst>
            <a:ext uri="{FF2B5EF4-FFF2-40B4-BE49-F238E27FC236}">
              <a16:creationId xmlns:a16="http://schemas.microsoft.com/office/drawing/2014/main" id="{4C9F9A31-0111-4353-8727-2D3885636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4" name="26 Imagen" descr="http://www.cegaipslp.org.mx/icons/ecblank.gif">
          <a:extLst>
            <a:ext uri="{FF2B5EF4-FFF2-40B4-BE49-F238E27FC236}">
              <a16:creationId xmlns:a16="http://schemas.microsoft.com/office/drawing/2014/main" id="{DFBEAEB8-FA61-4297-9A89-10D8B9BB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id="{3D59FA6E-EECC-4636-B26B-E5B2D7ED0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id="{EAA6244E-9CDB-4CB7-9557-8F4011A31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7" name="3 Imagen" descr="http://www.cegaipslp.org.mx/icons/ecblank.gif">
          <a:extLst>
            <a:ext uri="{FF2B5EF4-FFF2-40B4-BE49-F238E27FC236}">
              <a16:creationId xmlns:a16="http://schemas.microsoft.com/office/drawing/2014/main" id="{1B10DEC5-733E-4E3F-9EC4-B85F285D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8" name="18 Imagen" descr="http://www.cegaipslp.org.mx/icons/ecblank.gif">
          <a:extLst>
            <a:ext uri="{FF2B5EF4-FFF2-40B4-BE49-F238E27FC236}">
              <a16:creationId xmlns:a16="http://schemas.microsoft.com/office/drawing/2014/main" id="{6D53D5F4-A997-474D-819F-D74850656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9" name="24 Imagen" descr="http://www.cegaipslp.org.mx/icons/ecblank.gif">
          <a:extLst>
            <a:ext uri="{FF2B5EF4-FFF2-40B4-BE49-F238E27FC236}">
              <a16:creationId xmlns:a16="http://schemas.microsoft.com/office/drawing/2014/main" id="{3BF6B16C-CEDD-48E9-B665-4435F95F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0" name="26 Imagen" descr="http://www.cegaipslp.org.mx/icons/ecblank.gif">
          <a:extLst>
            <a:ext uri="{FF2B5EF4-FFF2-40B4-BE49-F238E27FC236}">
              <a16:creationId xmlns:a16="http://schemas.microsoft.com/office/drawing/2014/main" id="{D4FC5E74-3F74-43ED-AA31-5D7426F6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id="{16AB5B0C-745B-4EEE-85ED-C32FA6321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id="{EAA03318-46D1-4279-9AFC-FB4873C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3" name="3 Imagen" descr="http://www.cegaipslp.org.mx/icons/ecblank.gif">
          <a:extLst>
            <a:ext uri="{FF2B5EF4-FFF2-40B4-BE49-F238E27FC236}">
              <a16:creationId xmlns:a16="http://schemas.microsoft.com/office/drawing/2014/main" id="{639CC3B7-69FD-4AA4-B38A-01866740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4" name="18 Imagen" descr="http://www.cegaipslp.org.mx/icons/ecblank.gif">
          <a:extLst>
            <a:ext uri="{FF2B5EF4-FFF2-40B4-BE49-F238E27FC236}">
              <a16:creationId xmlns:a16="http://schemas.microsoft.com/office/drawing/2014/main" id="{FC19FA9B-2C1D-47CE-BB60-251DB2DF1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5" name="24 Imagen" descr="http://www.cegaipslp.org.mx/icons/ecblank.gif">
          <a:extLst>
            <a:ext uri="{FF2B5EF4-FFF2-40B4-BE49-F238E27FC236}">
              <a16:creationId xmlns:a16="http://schemas.microsoft.com/office/drawing/2014/main" id="{74554CE8-BE66-4740-ABFE-0F40CF65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6" name="26 Imagen" descr="http://www.cegaipslp.org.mx/icons/ecblank.gif">
          <a:extLst>
            <a:ext uri="{FF2B5EF4-FFF2-40B4-BE49-F238E27FC236}">
              <a16:creationId xmlns:a16="http://schemas.microsoft.com/office/drawing/2014/main" id="{9D30F056-7E23-4DEE-99DB-935CA256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id="{E6B478D6-EEC7-448A-B9DA-A29FE7BD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id="{02FE8F48-6DE7-4D42-BED2-C5C7A29C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9" name="3 Imagen" descr="http://www.cegaipslp.org.mx/icons/ecblank.gif">
          <a:extLst>
            <a:ext uri="{FF2B5EF4-FFF2-40B4-BE49-F238E27FC236}">
              <a16:creationId xmlns:a16="http://schemas.microsoft.com/office/drawing/2014/main" id="{18E3D1AC-31B6-40C1-B4D8-B2E73DF4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0" name="18 Imagen" descr="http://www.cegaipslp.org.mx/icons/ecblank.gif">
          <a:extLst>
            <a:ext uri="{FF2B5EF4-FFF2-40B4-BE49-F238E27FC236}">
              <a16:creationId xmlns:a16="http://schemas.microsoft.com/office/drawing/2014/main" id="{1A5959A5-6B05-4C4C-B92F-AABC5E04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1" name="24 Imagen" descr="http://www.cegaipslp.org.mx/icons/ecblank.gif">
          <a:extLst>
            <a:ext uri="{FF2B5EF4-FFF2-40B4-BE49-F238E27FC236}">
              <a16:creationId xmlns:a16="http://schemas.microsoft.com/office/drawing/2014/main" id="{8B17D047-27E4-41AC-85EA-4D9DD4099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2" name="26 Imagen" descr="http://www.cegaipslp.org.mx/icons/ecblank.gif">
          <a:extLst>
            <a:ext uri="{FF2B5EF4-FFF2-40B4-BE49-F238E27FC236}">
              <a16:creationId xmlns:a16="http://schemas.microsoft.com/office/drawing/2014/main" id="{A33E226F-92F0-43B0-8055-ED6B781D3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id="{A3B8F86C-3B4A-4A3C-A633-C5B8B6F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id="{06B7B5E8-22FB-43E0-AA74-23B2A44D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5" name="3 Imagen" descr="http://www.cegaipslp.org.mx/icons/ecblank.gif">
          <a:extLst>
            <a:ext uri="{FF2B5EF4-FFF2-40B4-BE49-F238E27FC236}">
              <a16:creationId xmlns:a16="http://schemas.microsoft.com/office/drawing/2014/main" id="{D7902A8D-E336-4605-BB84-E42A47EC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6" name="18 Imagen" descr="http://www.cegaipslp.org.mx/icons/ecblank.gif">
          <a:extLst>
            <a:ext uri="{FF2B5EF4-FFF2-40B4-BE49-F238E27FC236}">
              <a16:creationId xmlns:a16="http://schemas.microsoft.com/office/drawing/2014/main" id="{F5F069E8-9861-4DF7-B45B-0C2842DC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7" name="24 Imagen" descr="http://www.cegaipslp.org.mx/icons/ecblank.gif">
          <a:extLst>
            <a:ext uri="{FF2B5EF4-FFF2-40B4-BE49-F238E27FC236}">
              <a16:creationId xmlns:a16="http://schemas.microsoft.com/office/drawing/2014/main" id="{41822FB8-6343-4F18-AC54-EB2D3101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8" name="26 Imagen" descr="http://www.cegaipslp.org.mx/icons/ecblank.gif">
          <a:extLst>
            <a:ext uri="{FF2B5EF4-FFF2-40B4-BE49-F238E27FC236}">
              <a16:creationId xmlns:a16="http://schemas.microsoft.com/office/drawing/2014/main" id="{00FCDEA2-3A16-4DEC-A7BD-468E1C93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id="{0F5E1EA8-DC1C-41DB-9732-2A54EA00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id="{41023B21-7BC1-4984-8D2E-0D1CD49D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1" name="3 Imagen" descr="http://www.cegaipslp.org.mx/icons/ecblank.gif">
          <a:extLst>
            <a:ext uri="{FF2B5EF4-FFF2-40B4-BE49-F238E27FC236}">
              <a16:creationId xmlns:a16="http://schemas.microsoft.com/office/drawing/2014/main" id="{15623E97-E61E-4628-AF98-9BAAECB6C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2" name="18 Imagen" descr="http://www.cegaipslp.org.mx/icons/ecblank.gif">
          <a:extLst>
            <a:ext uri="{FF2B5EF4-FFF2-40B4-BE49-F238E27FC236}">
              <a16:creationId xmlns:a16="http://schemas.microsoft.com/office/drawing/2014/main" id="{23D69FB3-7547-4AA5-8E15-D51CF7F8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3" name="24 Imagen" descr="http://www.cegaipslp.org.mx/icons/ecblank.gif">
          <a:extLst>
            <a:ext uri="{FF2B5EF4-FFF2-40B4-BE49-F238E27FC236}">
              <a16:creationId xmlns:a16="http://schemas.microsoft.com/office/drawing/2014/main" id="{CC4AD50F-1E6E-42D8-867C-54060F8E3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4" name="26 Imagen" descr="http://www.cegaipslp.org.mx/icons/ecblank.gif">
          <a:extLst>
            <a:ext uri="{FF2B5EF4-FFF2-40B4-BE49-F238E27FC236}">
              <a16:creationId xmlns:a16="http://schemas.microsoft.com/office/drawing/2014/main" id="{B801B1D8-4A9B-49BA-A3C7-1F106A354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id="{BD78BC3D-3070-4C67-A4B5-45F68085B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id="{C2A3F6AF-352D-4223-BAF1-248B51AE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7" name="3 Imagen" descr="http://www.cegaipslp.org.mx/icons/ecblank.gif">
          <a:extLst>
            <a:ext uri="{FF2B5EF4-FFF2-40B4-BE49-F238E27FC236}">
              <a16:creationId xmlns:a16="http://schemas.microsoft.com/office/drawing/2014/main" id="{225150E4-3D65-4B36-B8AA-C4F6BFE9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8" name="18 Imagen" descr="http://www.cegaipslp.org.mx/icons/ecblank.gif">
          <a:extLst>
            <a:ext uri="{FF2B5EF4-FFF2-40B4-BE49-F238E27FC236}">
              <a16:creationId xmlns:a16="http://schemas.microsoft.com/office/drawing/2014/main" id="{D4313EDB-3829-420B-B4D4-ED4C6391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9" name="24 Imagen" descr="http://www.cegaipslp.org.mx/icons/ecblank.gif">
          <a:extLst>
            <a:ext uri="{FF2B5EF4-FFF2-40B4-BE49-F238E27FC236}">
              <a16:creationId xmlns:a16="http://schemas.microsoft.com/office/drawing/2014/main" id="{7128C4B3-567E-4469-80B0-9F33CE8C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0" name="26 Imagen" descr="http://www.cegaipslp.org.mx/icons/ecblank.gif">
          <a:extLst>
            <a:ext uri="{FF2B5EF4-FFF2-40B4-BE49-F238E27FC236}">
              <a16:creationId xmlns:a16="http://schemas.microsoft.com/office/drawing/2014/main" id="{E2BE76AE-EDA2-45AE-95A4-00AF96C62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id="{FD9C86CB-D1FD-4407-B015-0ED37708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id="{1ABFCA66-2E6E-42FC-82B0-8C555417D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3" name="3 Imagen" descr="http://www.cegaipslp.org.mx/icons/ecblank.gif">
          <a:extLst>
            <a:ext uri="{FF2B5EF4-FFF2-40B4-BE49-F238E27FC236}">
              <a16:creationId xmlns:a16="http://schemas.microsoft.com/office/drawing/2014/main" id="{921E6739-9367-4AEF-90D3-A052A2D3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4" name="18 Imagen" descr="http://www.cegaipslp.org.mx/icons/ecblank.gif">
          <a:extLst>
            <a:ext uri="{FF2B5EF4-FFF2-40B4-BE49-F238E27FC236}">
              <a16:creationId xmlns:a16="http://schemas.microsoft.com/office/drawing/2014/main" id="{E696F765-C4F3-4416-9F34-9CC2642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5" name="24 Imagen" descr="http://www.cegaipslp.org.mx/icons/ecblank.gif">
          <a:extLst>
            <a:ext uri="{FF2B5EF4-FFF2-40B4-BE49-F238E27FC236}">
              <a16:creationId xmlns:a16="http://schemas.microsoft.com/office/drawing/2014/main" id="{7D3CB567-2B24-438C-9B11-08B86599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6" name="26 Imagen" descr="http://www.cegaipslp.org.mx/icons/ecblank.gif">
          <a:extLst>
            <a:ext uri="{FF2B5EF4-FFF2-40B4-BE49-F238E27FC236}">
              <a16:creationId xmlns:a16="http://schemas.microsoft.com/office/drawing/2014/main" id="{3DCC62AE-6D38-480A-B86A-53303EA7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id="{ECE699DD-44C8-47B0-94B7-9D6A82435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id="{F454FB76-D135-49F4-A55E-7202A9FF6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9" name="3 Imagen" descr="http://www.cegaipslp.org.mx/icons/ecblank.gif">
          <a:extLst>
            <a:ext uri="{FF2B5EF4-FFF2-40B4-BE49-F238E27FC236}">
              <a16:creationId xmlns:a16="http://schemas.microsoft.com/office/drawing/2014/main" id="{FE8D50BB-49D3-47E7-A67A-1F0DF34D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0" name="18 Imagen" descr="http://www.cegaipslp.org.mx/icons/ecblank.gif">
          <a:extLst>
            <a:ext uri="{FF2B5EF4-FFF2-40B4-BE49-F238E27FC236}">
              <a16:creationId xmlns:a16="http://schemas.microsoft.com/office/drawing/2014/main" id="{61AAE943-3D7B-49C3-9135-BBB4ABFA3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1" name="24 Imagen" descr="http://www.cegaipslp.org.mx/icons/ecblank.gif">
          <a:extLst>
            <a:ext uri="{FF2B5EF4-FFF2-40B4-BE49-F238E27FC236}">
              <a16:creationId xmlns:a16="http://schemas.microsoft.com/office/drawing/2014/main" id="{CCBF1414-73EC-4E39-9FA2-06F9C6FDE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2" name="26 Imagen" descr="http://www.cegaipslp.org.mx/icons/ecblank.gif">
          <a:extLst>
            <a:ext uri="{FF2B5EF4-FFF2-40B4-BE49-F238E27FC236}">
              <a16:creationId xmlns:a16="http://schemas.microsoft.com/office/drawing/2014/main" id="{89F2A3A1-07DF-414A-AA50-B0E23DD7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id="{338F59DD-8656-4875-9014-6B1ABDB27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id="{81E154DC-9A2B-4807-BBD3-82E68924A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5" name="3 Imagen" descr="http://www.cegaipslp.org.mx/icons/ecblank.gif">
          <a:extLst>
            <a:ext uri="{FF2B5EF4-FFF2-40B4-BE49-F238E27FC236}">
              <a16:creationId xmlns:a16="http://schemas.microsoft.com/office/drawing/2014/main" id="{88CB7C57-22B1-4C4D-963D-4917AF5C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6" name="18 Imagen" descr="http://www.cegaipslp.org.mx/icons/ecblank.gif">
          <a:extLst>
            <a:ext uri="{FF2B5EF4-FFF2-40B4-BE49-F238E27FC236}">
              <a16:creationId xmlns:a16="http://schemas.microsoft.com/office/drawing/2014/main" id="{F67EBEA2-2B26-4027-9EA2-8220B3A6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7" name="24 Imagen" descr="http://www.cegaipslp.org.mx/icons/ecblank.gif">
          <a:extLst>
            <a:ext uri="{FF2B5EF4-FFF2-40B4-BE49-F238E27FC236}">
              <a16:creationId xmlns:a16="http://schemas.microsoft.com/office/drawing/2014/main" id="{DC0E3BE5-B84B-4F34-AFDC-8B69F8FC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8" name="26 Imagen" descr="http://www.cegaipslp.org.mx/icons/ecblank.gif">
          <a:extLst>
            <a:ext uri="{FF2B5EF4-FFF2-40B4-BE49-F238E27FC236}">
              <a16:creationId xmlns:a16="http://schemas.microsoft.com/office/drawing/2014/main" id="{121AE67D-7954-4106-B47F-5271F50D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id="{DBC8BE35-D0E9-43A2-B4A1-29B77AE3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id="{7EAB3BF3-1C30-4A7D-8C24-A53C8CFC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1" name="3 Imagen" descr="http://www.cegaipslp.org.mx/icons/ecblank.gif">
          <a:extLst>
            <a:ext uri="{FF2B5EF4-FFF2-40B4-BE49-F238E27FC236}">
              <a16:creationId xmlns:a16="http://schemas.microsoft.com/office/drawing/2014/main" id="{7BD67399-2E46-42A9-A755-20E1EBBB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2" name="18 Imagen" descr="http://www.cegaipslp.org.mx/icons/ecblank.gif">
          <a:extLst>
            <a:ext uri="{FF2B5EF4-FFF2-40B4-BE49-F238E27FC236}">
              <a16:creationId xmlns:a16="http://schemas.microsoft.com/office/drawing/2014/main" id="{ED3F32E3-CC95-4538-9118-9D2AB87A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3" name="24 Imagen" descr="http://www.cegaipslp.org.mx/icons/ecblank.gif">
          <a:extLst>
            <a:ext uri="{FF2B5EF4-FFF2-40B4-BE49-F238E27FC236}">
              <a16:creationId xmlns:a16="http://schemas.microsoft.com/office/drawing/2014/main" id="{DCAEBBFA-DE72-44DC-8CB1-2DFE3D5F6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4" name="26 Imagen" descr="http://www.cegaipslp.org.mx/icons/ecblank.gif">
          <a:extLst>
            <a:ext uri="{FF2B5EF4-FFF2-40B4-BE49-F238E27FC236}">
              <a16:creationId xmlns:a16="http://schemas.microsoft.com/office/drawing/2014/main" id="{C19C2A09-53F1-403F-8982-E42206F7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id="{25644B5F-65D4-412A-839D-1B57B12F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id="{70C41B51-FF01-44B7-BCAE-B5A9E2FE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7" name="3 Imagen" descr="http://www.cegaipslp.org.mx/icons/ecblank.gif">
          <a:extLst>
            <a:ext uri="{FF2B5EF4-FFF2-40B4-BE49-F238E27FC236}">
              <a16:creationId xmlns:a16="http://schemas.microsoft.com/office/drawing/2014/main" id="{7A90BDA6-87A7-4216-956E-D5A7A8D36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8" name="18 Imagen" descr="http://www.cegaipslp.org.mx/icons/ecblank.gif">
          <a:extLst>
            <a:ext uri="{FF2B5EF4-FFF2-40B4-BE49-F238E27FC236}">
              <a16:creationId xmlns:a16="http://schemas.microsoft.com/office/drawing/2014/main" id="{611CEC30-5A87-4483-B433-FB3493375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9" name="24 Imagen" descr="http://www.cegaipslp.org.mx/icons/ecblank.gif">
          <a:extLst>
            <a:ext uri="{FF2B5EF4-FFF2-40B4-BE49-F238E27FC236}">
              <a16:creationId xmlns:a16="http://schemas.microsoft.com/office/drawing/2014/main" id="{8DCCCF3A-3665-4611-B15A-3322DD77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0" name="26 Imagen" descr="http://www.cegaipslp.org.mx/icons/ecblank.gif">
          <a:extLst>
            <a:ext uri="{FF2B5EF4-FFF2-40B4-BE49-F238E27FC236}">
              <a16:creationId xmlns:a16="http://schemas.microsoft.com/office/drawing/2014/main" id="{C22EA281-3001-4BFC-A341-8D13BC00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id="{B5FAE0E0-BF8E-4E12-BBA5-C7A74CA6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id="{CF7ECF70-46E0-4BE7-B563-9046B124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3" name="3 Imagen" descr="http://www.cegaipslp.org.mx/icons/ecblank.gif">
          <a:extLst>
            <a:ext uri="{FF2B5EF4-FFF2-40B4-BE49-F238E27FC236}">
              <a16:creationId xmlns:a16="http://schemas.microsoft.com/office/drawing/2014/main" id="{9FA4859B-A1DA-4260-B37A-19BF62A7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4" name="18 Imagen" descr="http://www.cegaipslp.org.mx/icons/ecblank.gif">
          <a:extLst>
            <a:ext uri="{FF2B5EF4-FFF2-40B4-BE49-F238E27FC236}">
              <a16:creationId xmlns:a16="http://schemas.microsoft.com/office/drawing/2014/main" id="{4A04AB99-3EBF-4BA1-BC96-43AD19051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5" name="24 Imagen" descr="http://www.cegaipslp.org.mx/icons/ecblank.gif">
          <a:extLst>
            <a:ext uri="{FF2B5EF4-FFF2-40B4-BE49-F238E27FC236}">
              <a16:creationId xmlns:a16="http://schemas.microsoft.com/office/drawing/2014/main" id="{7916043F-505E-4858-A9D9-A248E26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6" name="26 Imagen" descr="http://www.cegaipslp.org.mx/icons/ecblank.gif">
          <a:extLst>
            <a:ext uri="{FF2B5EF4-FFF2-40B4-BE49-F238E27FC236}">
              <a16:creationId xmlns:a16="http://schemas.microsoft.com/office/drawing/2014/main" id="{B89F2E83-9C02-4CDC-837C-0B314607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id="{FE0E5151-E575-4ACD-87A2-92439AB3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id="{E4176A60-901E-45BB-AC07-7D4AD2F8E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9" name="3 Imagen" descr="http://www.cegaipslp.org.mx/icons/ecblank.gif">
          <a:extLst>
            <a:ext uri="{FF2B5EF4-FFF2-40B4-BE49-F238E27FC236}">
              <a16:creationId xmlns:a16="http://schemas.microsoft.com/office/drawing/2014/main" id="{A4531AA8-03CD-4A8E-9545-C3B53F41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0" name="18 Imagen" descr="http://www.cegaipslp.org.mx/icons/ecblank.gif">
          <a:extLst>
            <a:ext uri="{FF2B5EF4-FFF2-40B4-BE49-F238E27FC236}">
              <a16:creationId xmlns:a16="http://schemas.microsoft.com/office/drawing/2014/main" id="{7278F57C-EA40-44A6-810F-AB69AE59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1" name="24 Imagen" descr="http://www.cegaipslp.org.mx/icons/ecblank.gif">
          <a:extLst>
            <a:ext uri="{FF2B5EF4-FFF2-40B4-BE49-F238E27FC236}">
              <a16:creationId xmlns:a16="http://schemas.microsoft.com/office/drawing/2014/main" id="{2BB75976-5D92-43B2-B2F3-343276C6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2" name="26 Imagen" descr="http://www.cegaipslp.org.mx/icons/ecblank.gif">
          <a:extLst>
            <a:ext uri="{FF2B5EF4-FFF2-40B4-BE49-F238E27FC236}">
              <a16:creationId xmlns:a16="http://schemas.microsoft.com/office/drawing/2014/main" id="{92CD22D0-0E37-4FE5-B703-B94483B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id="{F7B58C43-8C05-44BF-98F5-32759D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id="{463D8D02-E6BE-4963-B431-B3F6C01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5" name="3 Imagen" descr="http://www.cegaipslp.org.mx/icons/ecblank.gif">
          <a:extLst>
            <a:ext uri="{FF2B5EF4-FFF2-40B4-BE49-F238E27FC236}">
              <a16:creationId xmlns:a16="http://schemas.microsoft.com/office/drawing/2014/main" id="{5CB747CD-86E9-4ECE-8E34-0482E0E32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6" name="18 Imagen" descr="http://www.cegaipslp.org.mx/icons/ecblank.gif">
          <a:extLst>
            <a:ext uri="{FF2B5EF4-FFF2-40B4-BE49-F238E27FC236}">
              <a16:creationId xmlns:a16="http://schemas.microsoft.com/office/drawing/2014/main" id="{7B7F799D-7EE7-4F3F-99BB-DE2B60CC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2B7B7F14-3877-434B-9EEC-63CDCD92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2EAF9411-A613-429C-AF79-401EA342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BBF39319-2991-40CC-92D0-D7D65A992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8165B10B-8017-43C9-84BC-4DC4894D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3515A53C-938A-47A7-B8B8-C705F517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16F0BCC5-919E-4DFA-83A4-B194C6D8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3446BC6A-6BCA-47BE-8E3E-DB5AC46C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636E7934-87BB-435B-87FE-8B29F7D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2220FA6E-127C-48C9-BEF6-192E9A03A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49333C2E-C0FF-4882-8665-E326A12F6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E75A4B91-4643-4770-ACBD-2570C7948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AF511533-7C51-44AE-AF99-F10C3F69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3DDFC84F-BF50-4C07-9565-9824E78EA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09403A63-C83C-42BE-AD98-89EF635A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6222F9A7-07A5-4B6D-8F0F-9D8B4A50D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2DC72068-0B8A-429E-8785-20EC2696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765E909F-EE0C-4A09-B7E1-40438ED2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731FC800-A123-448D-8DE1-E71BE6C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69829FB1-9133-472F-83DC-DC61B2A97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81AD852F-58CE-4D92-A433-B5C6970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1CA3D698-85A6-4122-8C83-F470C5AB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7528748C-8F8E-4F0F-B3B6-8642F90B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2D11A8AD-92BD-4B85-A44F-0FB65C744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E5E4217C-1918-40B9-B6BD-C2820716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360AD258-65E0-4A8A-BCD5-5236777F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7B4C0508-3626-4055-9E42-496964D88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629F6D94-646A-4651-B801-1189326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8B376589-A883-40A9-8EE2-651DF95DE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2577BD35-435A-4D60-8403-85197EB3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AF343D9C-7A96-4265-97BB-3F153F79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2E6CA00C-37A7-4F67-852A-295D3FCD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AFFDBF8D-B776-433C-BFB0-5534791D3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4E972819-2C97-4B6A-A27E-2EFB0B403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EE7DC62F-0FF1-4FAA-9A6F-D4A30765C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A8C71500-49B4-400B-8F86-91F9A27B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6AF5B098-A08D-4EF8-9663-196F665C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3221ACB1-977B-4BCA-B704-93F88EDC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C25C13B0-BC8C-480E-A768-2D48AE64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FF7AD5A5-B7C8-4A70-AEB8-CCF9680C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D0FFAE25-9CEE-4F90-91EE-E9AEC670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7BD9EBE6-A09B-4B5A-885E-922C0E18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BC00AC8B-739B-41C6-83BC-9F4A1619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A4CFA57B-9A7D-4895-94C6-97512A54C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91C3935F-91EC-4EDA-BAA2-B1CAC755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E1CBE593-9DCA-49B8-9812-3686C11D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E5528350-3200-4534-A6A5-8EE803B7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5EFD28A2-AD0A-4431-8A35-B672B6CE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221F6BB1-72CD-432F-9A1B-70DF70DD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971DCC00-C504-4739-B24B-E6725DFF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88803E01-35BC-48DA-9FC4-447E0F5DB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5B921FDF-B5A1-4BB8-B5AC-C4C0670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F618F10C-DB96-4709-9FDF-2927E7799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BAB3F2C4-7115-42B1-8B81-A570DDB75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B43B81EA-7A1F-4CD1-B051-7F5F6EFC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59B2FF80-EB15-400B-906E-99DE34678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313B2D12-CDB2-4E67-8752-B3A36D05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E4760F19-72D7-4B45-82B5-350C8A4D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4FA95FA8-E90F-418A-AD49-A84F84574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79E30AC7-E61D-4D27-AE71-F29233B61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520DAF4D-CD9A-412D-9E9E-A7BE8C3F6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E16550AC-904F-4CD4-AA3E-EF5B61029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BBC94FC4-67D7-47AE-BE51-33A4785B2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9D3B2F10-2783-4EAD-BDE1-50E16043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E78E8C64-E36E-4D69-AB2C-A6E5D330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D79BAFA4-1CFA-40FC-82A9-73E70AC0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2180F1DE-A0E4-4753-8BA8-65BB8E84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4F5FF650-E488-48AD-B4BA-2108B509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02019A92-757B-453C-9330-6017C818F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587919DB-2603-4E33-B8B9-BB0A0563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6B49F219-906B-4EA4-B71C-C09351B1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4C19E6D3-C36B-495C-83F9-6787B8BD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D6137CB5-4F7A-4836-B3FE-B4942F795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CCD57E3F-DC26-4519-9ACC-0FB9FF7A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8ABFE4D4-B40A-487B-95DF-3B7F24A9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9477C256-ACE8-44C2-B29C-B3DC4E30A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6C08408A-708F-43F0-BAF4-6C7FF561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B9978052-80CE-49BC-B420-437F9A4A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570937A4-C44F-4444-874C-BE2BC285F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FE4F874D-8B85-458C-BA3F-E663CDB01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E752AFF2-5147-4690-9135-CAF0FDC0B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8659F87-4652-4DD8-A908-4C50732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2D6A5EF6-330D-4A12-B140-A0FE5D3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41EACAC2-7F8D-4DF9-9489-0E2F95E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1E58EBD7-4FDA-44C7-89ED-5F771C59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04B2C2B4-A33A-4579-AB16-0A84E769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F4D3A249-B5EF-408F-84C7-75BB64333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CB14E905-6DE2-4703-8D47-74BA01F3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BD1C3284-0CA6-4CC2-B9F6-6D5A0842E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449BC94F-9498-4E5B-AABA-1C9F4FEC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5883B95F-122C-4BC0-B2A1-9430301B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00457CC8-081F-46DC-A77F-E9417911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8C8BD5E4-6695-4D7E-A5FD-8B942774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2F18FA5B-D807-4C1F-AB7F-57913AE6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5B8098A6-AFB9-4941-9B47-9102F23C7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03439F6B-0DD4-4859-9B22-B762CB2F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8701A190-85DA-4600-AB5F-077EB8DD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0ADC4156-41B7-4388-9D46-A58B88B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CCAC9817-B7F4-406B-931F-867E7A6E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675C8206-3B91-411C-99F7-4A994576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B1175861-4DE8-450F-9225-D004897D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F5619185-2282-45DC-A86E-C8FE026A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CE5DC92D-E34A-4DE0-BBDC-2E7EBCA6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9175BE7D-AC15-4049-A6DF-3DCE400BA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64F3F782-1079-477B-A00F-5C43DFE3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F216DF2A-8FFF-43BD-8663-CE853C34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DA6BF38A-FBEC-43A4-A6FB-B7CBE3EAF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CC6EED71-B14F-49D3-A0FC-51624707C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70214C80-AA27-47A6-8492-7EC2EB19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E6A42E9C-14E0-4895-A043-7139793C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6386B104-4507-4880-BE5D-0B39E8E91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637D4AF6-C754-41F6-A818-9C6AAB2E1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8698E4B-0858-40EE-B040-CE94626D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2EED1723-EEA7-4115-B661-9337BC0C2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3D1D04FD-6308-4755-B923-8AF7B159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A670192A-D2AA-4C16-BE7B-D54D4143F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160AEE1C-D602-48E8-AA76-856B65A5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ACFA64C2-A973-41E0-A9BF-F36A9D06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7575C063-81DF-4788-ADD1-03256D63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9A93412E-1411-4C9A-85AE-05DDA4CA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D6597725-1BC2-4932-A242-D8DCE478D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BE6D0203-874B-4F18-8F6C-7D864EF3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86F54409-2E2B-4CD3-8E7B-87DC85D4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A791A5B6-6165-4DC5-81DA-3665281FB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98C7C033-043E-41B7-B658-1DB61908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73811128-EBB5-4E14-9073-BAE519CFC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D6480B14-D037-4947-9DC2-045FCB22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347B48AE-EF59-4A7D-B2F8-D519086F0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325E7B0D-E52D-44F4-9F3D-E0296A287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C34D174B-5BF1-4270-B1FE-CBCC5194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D58C04A7-1813-467C-ACB8-6D595FEE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58007359-264F-4663-9A1F-34AF9D3A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F476A89A-AD84-4093-AE71-0C5EA993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DE9834ED-60E4-47E2-ABE5-DE205A63A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E4B2D87A-0138-4F70-BA3E-D423D587E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A4F9ED33-7F06-4484-B0E9-FBB2FE3C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91EDFB7D-9960-4B5C-8724-F6338928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249417FB-AF6B-4980-9384-49874073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50835035-F041-4448-B192-14935E51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67417155-A8B1-4693-9251-99EB28D3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08415BA6-9761-4DA7-BC93-A1AC1ED9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7B8A98E1-BF17-45F2-A472-1D3C9A72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AF213F33-E69C-4946-8F23-5FE8B0E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45B894AE-B7CE-4A0C-BF76-2971E16A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4CA96FB1-FD0F-4B59-8505-CEAE4952F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C40E23E9-C86E-48BF-A371-D46A9DC2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B2539021-DD45-4300-B364-95CD4029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DBA68CF8-655E-4943-A4C5-C96C5259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75FCB9B-4631-4A2A-977C-1C793D7E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F38A9715-CF43-47F7-BE75-6403EAF84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14ECE1DF-7512-466F-AB35-99DABF14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7CB2F223-F9C7-46A5-A70A-CFA4ACDC2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ACC3FC0B-314B-4FA7-8028-206BDECBF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664A90A-43C2-4115-971B-7C0E233F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E927E130-097B-4FF2-9005-F428E568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FEF6EE35-2944-4599-9B9A-9B0722DC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7B47876F-857C-400E-A6FD-663B882D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08F33996-19C6-4F82-9C43-E0CA9B69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8CB27BED-462B-4AAD-91F0-35CFB721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FCA350D8-121B-40A6-82A2-6AF65DCC1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3B9C75CB-7567-43EE-A492-14F152D1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7C76948C-2B6D-4D4E-86CA-E8CAF172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451DE558-F18F-4BFF-A27A-D62698C1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3F2727A2-4DA0-459B-B53B-18E7BFAAA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991BC72A-57F7-445E-8CB9-3DB35AA7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C1C4FDCB-642C-40C9-B426-268938B0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6B946C51-B7BE-47C0-B048-F254CE2F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8DC15518-06C1-427F-8AD7-FA5CFD8B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208F5B12-B3EB-45C7-ACAC-3575B618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2A5EC562-DF3D-418C-BB9C-45E4A64B2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9EA74BAD-5F67-4769-B470-D98A40EC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7A930BEC-2612-46BA-BAC6-0C72980C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2FF78ADF-664B-480E-B0C6-8C3876598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21340360-B821-4551-97B1-91E622052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A0D5E711-690F-4908-AF44-80E95824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9E77D072-7597-4CC4-9342-17F349AE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728605D9-D58C-45D5-8F8C-B5E2DC60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B155CB54-D491-4CA0-88BB-C7D98639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9E133864-B0F7-4D30-9F4C-8ABDE554C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616C80A1-2487-4145-82D1-3AF563F0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1C39CC9D-2BB3-4ECA-8850-EE424BA3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00DC560A-0B70-4969-B3FD-7D1C2C72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DE456847-3611-4D72-9DC2-CA51399AF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C6E49808-E92D-43D3-A71D-C89FFEE1D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83EDA7BC-7B64-4BC5-A6B7-6F94E7E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04D0C6C9-4DA2-4FFA-9EAB-9C3D8960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2" name="Imagen 9241">
          <a:extLst>
            <a:ext uri="{FF2B5EF4-FFF2-40B4-BE49-F238E27FC236}">
              <a16:creationId xmlns:a16="http://schemas.microsoft.com/office/drawing/2014/main" id="{96F8E466-DDB0-4CED-83C4-28299D6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3" name="Imagen 9242">
          <a:extLst>
            <a:ext uri="{FF2B5EF4-FFF2-40B4-BE49-F238E27FC236}">
              <a16:creationId xmlns:a16="http://schemas.microsoft.com/office/drawing/2014/main" id="{C6C200FE-CCA9-4493-A326-CB481369F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4" name="25 Imagen" descr="http://www.cegaipslp.org.mx/icons/ecblank.gif">
          <a:extLst>
            <a:ext uri="{FF2B5EF4-FFF2-40B4-BE49-F238E27FC236}">
              <a16:creationId xmlns:a16="http://schemas.microsoft.com/office/drawing/2014/main" id="{B7EB8C6C-4B17-4862-A92C-E4B02AB4C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5" name="27 Imagen" descr="http://www.cegaipslp.org.mx/icons/ecblank.gif">
          <a:extLst>
            <a:ext uri="{FF2B5EF4-FFF2-40B4-BE49-F238E27FC236}">
              <a16:creationId xmlns:a16="http://schemas.microsoft.com/office/drawing/2014/main" id="{5657E321-3BD0-43A0-9948-60E3EB94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6" name="4 Imagen" descr="http://www.cegaipslp.org.mx/icons/ecblank.gif">
          <a:extLst>
            <a:ext uri="{FF2B5EF4-FFF2-40B4-BE49-F238E27FC236}">
              <a16:creationId xmlns:a16="http://schemas.microsoft.com/office/drawing/2014/main" id="{33FCB46D-B60C-47D3-B21E-E473F95A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7" name="19 Imagen" descr="http://www.cegaipslp.org.mx/icons/ecblank.gif">
          <a:extLst>
            <a:ext uri="{FF2B5EF4-FFF2-40B4-BE49-F238E27FC236}">
              <a16:creationId xmlns:a16="http://schemas.microsoft.com/office/drawing/2014/main" id="{089373D7-D0D3-4B68-B021-C83A6E2B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8" name="4 Imagen" descr="http://www.cegaipslp.org.mx/icons/ecblank.gif">
          <a:extLst>
            <a:ext uri="{FF2B5EF4-FFF2-40B4-BE49-F238E27FC236}">
              <a16:creationId xmlns:a16="http://schemas.microsoft.com/office/drawing/2014/main" id="{C77E97A1-F15A-4F00-81EA-25B2E0F6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9" name="19 Imagen" descr="http://www.cegaipslp.org.mx/icons/ecblank.gif">
          <a:extLst>
            <a:ext uri="{FF2B5EF4-FFF2-40B4-BE49-F238E27FC236}">
              <a16:creationId xmlns:a16="http://schemas.microsoft.com/office/drawing/2014/main" id="{87A39CDA-F370-4117-BBFB-B2AB15A7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0" name="25 Imagen" descr="http://www.cegaipslp.org.mx/icons/ecblank.gif">
          <a:extLst>
            <a:ext uri="{FF2B5EF4-FFF2-40B4-BE49-F238E27FC236}">
              <a16:creationId xmlns:a16="http://schemas.microsoft.com/office/drawing/2014/main" id="{98342903-2A61-4C5A-AE9C-B9567ADF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1" name="27 Imagen" descr="http://www.cegaipslp.org.mx/icons/ecblank.gif">
          <a:extLst>
            <a:ext uri="{FF2B5EF4-FFF2-40B4-BE49-F238E27FC236}">
              <a16:creationId xmlns:a16="http://schemas.microsoft.com/office/drawing/2014/main" id="{C9530422-7363-4134-ACA5-89038961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C7E2107C-17D4-40E0-85B8-5E9431D47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C214A79B-7330-4991-8B8C-BAF722B1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4" name="4 Imagen" descr="http://www.cegaipslp.org.mx/icons/ecblank.gif">
          <a:extLst>
            <a:ext uri="{FF2B5EF4-FFF2-40B4-BE49-F238E27FC236}">
              <a16:creationId xmlns:a16="http://schemas.microsoft.com/office/drawing/2014/main" id="{42C5C07B-A977-4A53-84EF-B40FA576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5" name="19 Imagen" descr="http://www.cegaipslp.org.mx/icons/ecblank.gif">
          <a:extLst>
            <a:ext uri="{FF2B5EF4-FFF2-40B4-BE49-F238E27FC236}">
              <a16:creationId xmlns:a16="http://schemas.microsoft.com/office/drawing/2014/main" id="{52433D96-8CC3-4A02-972B-6C1DD041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6" name="25 Imagen" descr="http://www.cegaipslp.org.mx/icons/ecblank.gif">
          <a:extLst>
            <a:ext uri="{FF2B5EF4-FFF2-40B4-BE49-F238E27FC236}">
              <a16:creationId xmlns:a16="http://schemas.microsoft.com/office/drawing/2014/main" id="{84E0F642-0698-4B64-BEE3-E1304213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7" name="27 Imagen" descr="http://www.cegaipslp.org.mx/icons/ecblank.gif">
          <a:extLst>
            <a:ext uri="{FF2B5EF4-FFF2-40B4-BE49-F238E27FC236}">
              <a16:creationId xmlns:a16="http://schemas.microsoft.com/office/drawing/2014/main" id="{8B5C1828-6A3D-40C6-8D03-A5BB71853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C9D28460-5616-42AB-81EA-E5FFA78C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9A2867B9-9382-4B1A-8E7B-0A302BE2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0" name="4 Imagen" descr="http://www.cegaipslp.org.mx/icons/ecblank.gif">
          <a:extLst>
            <a:ext uri="{FF2B5EF4-FFF2-40B4-BE49-F238E27FC236}">
              <a16:creationId xmlns:a16="http://schemas.microsoft.com/office/drawing/2014/main" id="{408D70E4-22FE-4EE1-AE85-35F2BBE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1" name="19 Imagen" descr="http://www.cegaipslp.org.mx/icons/ecblank.gif">
          <a:extLst>
            <a:ext uri="{FF2B5EF4-FFF2-40B4-BE49-F238E27FC236}">
              <a16:creationId xmlns:a16="http://schemas.microsoft.com/office/drawing/2014/main" id="{9BF7D889-19DA-4881-9E2B-3AA99931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2" name="25 Imagen" descr="http://www.cegaipslp.org.mx/icons/ecblank.gif">
          <a:extLst>
            <a:ext uri="{FF2B5EF4-FFF2-40B4-BE49-F238E27FC236}">
              <a16:creationId xmlns:a16="http://schemas.microsoft.com/office/drawing/2014/main" id="{D63E5024-3294-4BCE-8830-8D5C1F57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3" name="27 Imagen" descr="http://www.cegaipslp.org.mx/icons/ecblank.gif">
          <a:extLst>
            <a:ext uri="{FF2B5EF4-FFF2-40B4-BE49-F238E27FC236}">
              <a16:creationId xmlns:a16="http://schemas.microsoft.com/office/drawing/2014/main" id="{39694C7E-69BA-4C3C-8C92-46FCB048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B5ED3B74-570E-4CB5-AD37-E323971C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A2CF86F6-AD65-48CE-BAD4-93E2C6CA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6" name="4 Imagen" descr="http://www.cegaipslp.org.mx/icons/ecblank.gif">
          <a:extLst>
            <a:ext uri="{FF2B5EF4-FFF2-40B4-BE49-F238E27FC236}">
              <a16:creationId xmlns:a16="http://schemas.microsoft.com/office/drawing/2014/main" id="{3661410A-1D16-4D73-9E90-E45495C66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7" name="19 Imagen" descr="http://www.cegaipslp.org.mx/icons/ecblank.gif">
          <a:extLst>
            <a:ext uri="{FF2B5EF4-FFF2-40B4-BE49-F238E27FC236}">
              <a16:creationId xmlns:a16="http://schemas.microsoft.com/office/drawing/2014/main" id="{724BA86D-FA6A-47B8-86A8-8BF80CE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8" name="25 Imagen" descr="http://www.cegaipslp.org.mx/icons/ecblank.gif">
          <a:extLst>
            <a:ext uri="{FF2B5EF4-FFF2-40B4-BE49-F238E27FC236}">
              <a16:creationId xmlns:a16="http://schemas.microsoft.com/office/drawing/2014/main" id="{65934DEE-508F-4B36-AAA5-F02CF7BB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9" name="27 Imagen" descr="http://www.cegaipslp.org.mx/icons/ecblank.gif">
          <a:extLst>
            <a:ext uri="{FF2B5EF4-FFF2-40B4-BE49-F238E27FC236}">
              <a16:creationId xmlns:a16="http://schemas.microsoft.com/office/drawing/2014/main" id="{3B9BEED6-0382-4AF3-A081-CD32B4D4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618EA3F5-95E3-42A4-B97A-50972B55E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FEB8B1AA-EDB5-4ACA-A0CC-71CC430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2" name="4 Imagen" descr="http://www.cegaipslp.org.mx/icons/ecblank.gif">
          <a:extLst>
            <a:ext uri="{FF2B5EF4-FFF2-40B4-BE49-F238E27FC236}">
              <a16:creationId xmlns:a16="http://schemas.microsoft.com/office/drawing/2014/main" id="{D8B15ADF-A4DC-4FDB-99BE-64B2B8FB6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3" name="19 Imagen" descr="http://www.cegaipslp.org.mx/icons/ecblank.gif">
          <a:extLst>
            <a:ext uri="{FF2B5EF4-FFF2-40B4-BE49-F238E27FC236}">
              <a16:creationId xmlns:a16="http://schemas.microsoft.com/office/drawing/2014/main" id="{9E52B431-23D6-4319-B9EE-47EBFC60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4" name="25 Imagen" descr="http://www.cegaipslp.org.mx/icons/ecblank.gif">
          <a:extLst>
            <a:ext uri="{FF2B5EF4-FFF2-40B4-BE49-F238E27FC236}">
              <a16:creationId xmlns:a16="http://schemas.microsoft.com/office/drawing/2014/main" id="{9EC1C2DE-6066-492A-80FC-C607BE59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5" name="27 Imagen" descr="http://www.cegaipslp.org.mx/icons/ecblank.gif">
          <a:extLst>
            <a:ext uri="{FF2B5EF4-FFF2-40B4-BE49-F238E27FC236}">
              <a16:creationId xmlns:a16="http://schemas.microsoft.com/office/drawing/2014/main" id="{ABD798FB-03D4-43E1-9127-A5B42396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2E8C93A4-B338-42E8-9AB1-AC9745CD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E0D1D678-AABC-4238-8175-1E831458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8" name="4 Imagen" descr="http://www.cegaipslp.org.mx/icons/ecblank.gif">
          <a:extLst>
            <a:ext uri="{FF2B5EF4-FFF2-40B4-BE49-F238E27FC236}">
              <a16:creationId xmlns:a16="http://schemas.microsoft.com/office/drawing/2014/main" id="{878E6442-B680-48BE-940F-39278401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9" name="19 Imagen" descr="http://www.cegaipslp.org.mx/icons/ecblank.gif">
          <a:extLst>
            <a:ext uri="{FF2B5EF4-FFF2-40B4-BE49-F238E27FC236}">
              <a16:creationId xmlns:a16="http://schemas.microsoft.com/office/drawing/2014/main" id="{40075AA2-48F4-4718-B575-4EDD673C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0" name="25 Imagen" descr="http://www.cegaipslp.org.mx/icons/ecblank.gif">
          <a:extLst>
            <a:ext uri="{FF2B5EF4-FFF2-40B4-BE49-F238E27FC236}">
              <a16:creationId xmlns:a16="http://schemas.microsoft.com/office/drawing/2014/main" id="{92C20D87-71E1-4EB4-B774-9A213BAD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1" name="27 Imagen" descr="http://www.cegaipslp.org.mx/icons/ecblank.gif">
          <a:extLst>
            <a:ext uri="{FF2B5EF4-FFF2-40B4-BE49-F238E27FC236}">
              <a16:creationId xmlns:a16="http://schemas.microsoft.com/office/drawing/2014/main" id="{D31E92C3-F3F1-4DD2-B09B-549E42B4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FD0A7E58-06A9-402A-80F1-3FA9E5A9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918C1DE3-0263-4670-AACA-BC1ABC07C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4" name="4 Imagen" descr="http://www.cegaipslp.org.mx/icons/ecblank.gif">
          <a:extLst>
            <a:ext uri="{FF2B5EF4-FFF2-40B4-BE49-F238E27FC236}">
              <a16:creationId xmlns:a16="http://schemas.microsoft.com/office/drawing/2014/main" id="{5456881D-661E-4BD3-8AD2-94DB5392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5" name="19 Imagen" descr="http://www.cegaipslp.org.mx/icons/ecblank.gif">
          <a:extLst>
            <a:ext uri="{FF2B5EF4-FFF2-40B4-BE49-F238E27FC236}">
              <a16:creationId xmlns:a16="http://schemas.microsoft.com/office/drawing/2014/main" id="{85D08401-7482-42DD-8451-753013CAA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6" name="25 Imagen" descr="http://www.cegaipslp.org.mx/icons/ecblank.gif">
          <a:extLst>
            <a:ext uri="{FF2B5EF4-FFF2-40B4-BE49-F238E27FC236}">
              <a16:creationId xmlns:a16="http://schemas.microsoft.com/office/drawing/2014/main" id="{0AED8ABC-0874-43E7-BB41-8A9F4B25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7" name="27 Imagen" descr="http://www.cegaipslp.org.mx/icons/ecblank.gif">
          <a:extLst>
            <a:ext uri="{FF2B5EF4-FFF2-40B4-BE49-F238E27FC236}">
              <a16:creationId xmlns:a16="http://schemas.microsoft.com/office/drawing/2014/main" id="{D5C67CF5-1846-415D-943C-A03204A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BD29382C-9FA2-4BB9-81CA-B4B3BA39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3976AF81-29B3-4C60-B25C-359B3D5E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0" name="4 Imagen" descr="http://www.cegaipslp.org.mx/icons/ecblank.gif">
          <a:extLst>
            <a:ext uri="{FF2B5EF4-FFF2-40B4-BE49-F238E27FC236}">
              <a16:creationId xmlns:a16="http://schemas.microsoft.com/office/drawing/2014/main" id="{22931FF7-48A9-46D9-908D-7E3A2BBE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1" name="19 Imagen" descr="http://www.cegaipslp.org.mx/icons/ecblank.gif">
          <a:extLst>
            <a:ext uri="{FF2B5EF4-FFF2-40B4-BE49-F238E27FC236}">
              <a16:creationId xmlns:a16="http://schemas.microsoft.com/office/drawing/2014/main" id="{D32BCA49-C15C-48C6-9A30-134DF0CB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2" name="25 Imagen" descr="http://www.cegaipslp.org.mx/icons/ecblank.gif">
          <a:extLst>
            <a:ext uri="{FF2B5EF4-FFF2-40B4-BE49-F238E27FC236}">
              <a16:creationId xmlns:a16="http://schemas.microsoft.com/office/drawing/2014/main" id="{8BDCB0DC-326E-4C9A-A487-EA10C698C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3" name="27 Imagen" descr="http://www.cegaipslp.org.mx/icons/ecblank.gif">
          <a:extLst>
            <a:ext uri="{FF2B5EF4-FFF2-40B4-BE49-F238E27FC236}">
              <a16:creationId xmlns:a16="http://schemas.microsoft.com/office/drawing/2014/main" id="{F8F6A1F7-1B4E-49BC-9329-BC49E0145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718E6142-F0AE-4F88-9FE1-031D7977F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484FC1C4-58B7-480D-AB78-282105B4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6" name="4 Imagen" descr="http://www.cegaipslp.org.mx/icons/ecblank.gif">
          <a:extLst>
            <a:ext uri="{FF2B5EF4-FFF2-40B4-BE49-F238E27FC236}">
              <a16:creationId xmlns:a16="http://schemas.microsoft.com/office/drawing/2014/main" id="{6D5C90B6-9C98-4866-A894-20038BFF4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7" name="19 Imagen" descr="http://www.cegaipslp.org.mx/icons/ecblank.gif">
          <a:extLst>
            <a:ext uri="{FF2B5EF4-FFF2-40B4-BE49-F238E27FC236}">
              <a16:creationId xmlns:a16="http://schemas.microsoft.com/office/drawing/2014/main" id="{6BC7DA7C-DD49-4C6A-BF94-589E84F5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8" name="25 Imagen" descr="http://www.cegaipslp.org.mx/icons/ecblank.gif">
          <a:extLst>
            <a:ext uri="{FF2B5EF4-FFF2-40B4-BE49-F238E27FC236}">
              <a16:creationId xmlns:a16="http://schemas.microsoft.com/office/drawing/2014/main" id="{2E2B5B33-B674-48AC-9C31-E4D482B8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9" name="27 Imagen" descr="http://www.cegaipslp.org.mx/icons/ecblank.gif">
          <a:extLst>
            <a:ext uri="{FF2B5EF4-FFF2-40B4-BE49-F238E27FC236}">
              <a16:creationId xmlns:a16="http://schemas.microsoft.com/office/drawing/2014/main" id="{A65B9A31-2A4D-409B-898E-55E18A82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EB9FA5E3-800F-4CA6-9A8D-B3F12C73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AABBDB58-6FF8-4F90-915D-5FA636A22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2" name="4 Imagen" descr="http://www.cegaipslp.org.mx/icons/ecblank.gif">
          <a:extLst>
            <a:ext uri="{FF2B5EF4-FFF2-40B4-BE49-F238E27FC236}">
              <a16:creationId xmlns:a16="http://schemas.microsoft.com/office/drawing/2014/main" id="{3E6F007C-EBD8-4642-B9BA-16FB8F2C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3" name="19 Imagen" descr="http://www.cegaipslp.org.mx/icons/ecblank.gif">
          <a:extLst>
            <a:ext uri="{FF2B5EF4-FFF2-40B4-BE49-F238E27FC236}">
              <a16:creationId xmlns:a16="http://schemas.microsoft.com/office/drawing/2014/main" id="{B56031FF-CA90-4B9D-B540-8E0FC462D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4" name="25 Imagen" descr="http://www.cegaipslp.org.mx/icons/ecblank.gif">
          <a:extLst>
            <a:ext uri="{FF2B5EF4-FFF2-40B4-BE49-F238E27FC236}">
              <a16:creationId xmlns:a16="http://schemas.microsoft.com/office/drawing/2014/main" id="{18127720-12D4-4F88-9851-71B67976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5" name="27 Imagen" descr="http://www.cegaipslp.org.mx/icons/ecblank.gif">
          <a:extLst>
            <a:ext uri="{FF2B5EF4-FFF2-40B4-BE49-F238E27FC236}">
              <a16:creationId xmlns:a16="http://schemas.microsoft.com/office/drawing/2014/main" id="{96296FAA-BBF9-4E36-ADEE-E43430A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B8B050BA-01EF-4314-83C2-315E5329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5F521507-7F58-429D-AC91-46666B4E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8" name="4 Imagen" descr="http://www.cegaipslp.org.mx/icons/ecblank.gif">
          <a:extLst>
            <a:ext uri="{FF2B5EF4-FFF2-40B4-BE49-F238E27FC236}">
              <a16:creationId xmlns:a16="http://schemas.microsoft.com/office/drawing/2014/main" id="{D631D608-20B2-4756-9EFE-11C090D5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9" name="19 Imagen" descr="http://www.cegaipslp.org.mx/icons/ecblank.gif">
          <a:extLst>
            <a:ext uri="{FF2B5EF4-FFF2-40B4-BE49-F238E27FC236}">
              <a16:creationId xmlns:a16="http://schemas.microsoft.com/office/drawing/2014/main" id="{029498DC-EE85-4E75-A681-0A6E392EA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0" name="25 Imagen" descr="http://www.cegaipslp.org.mx/icons/ecblank.gif">
          <a:extLst>
            <a:ext uri="{FF2B5EF4-FFF2-40B4-BE49-F238E27FC236}">
              <a16:creationId xmlns:a16="http://schemas.microsoft.com/office/drawing/2014/main" id="{CC4A1E74-3064-4370-ADCF-B878ED4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1" name="27 Imagen" descr="http://www.cegaipslp.org.mx/icons/ecblank.gif">
          <a:extLst>
            <a:ext uri="{FF2B5EF4-FFF2-40B4-BE49-F238E27FC236}">
              <a16:creationId xmlns:a16="http://schemas.microsoft.com/office/drawing/2014/main" id="{1EC1A21A-9B8E-425B-B2F1-B0FE3FB98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971BF5A-82C2-4B9C-87B1-D8EBB2DED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63662744-EAC7-4E28-A5FF-041E496B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4" name="4 Imagen" descr="http://www.cegaipslp.org.mx/icons/ecblank.gif">
          <a:extLst>
            <a:ext uri="{FF2B5EF4-FFF2-40B4-BE49-F238E27FC236}">
              <a16:creationId xmlns:a16="http://schemas.microsoft.com/office/drawing/2014/main" id="{603294C2-697D-4C40-BCA4-8D9FA5A48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5" name="19 Imagen" descr="http://www.cegaipslp.org.mx/icons/ecblank.gif">
          <a:extLst>
            <a:ext uri="{FF2B5EF4-FFF2-40B4-BE49-F238E27FC236}">
              <a16:creationId xmlns:a16="http://schemas.microsoft.com/office/drawing/2014/main" id="{EBDD72E5-C716-45FD-AF85-1E05F78B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6" name="25 Imagen" descr="http://www.cegaipslp.org.mx/icons/ecblank.gif">
          <a:extLst>
            <a:ext uri="{FF2B5EF4-FFF2-40B4-BE49-F238E27FC236}">
              <a16:creationId xmlns:a16="http://schemas.microsoft.com/office/drawing/2014/main" id="{3F6C23FA-2FBF-492A-92E2-99BA0ABAD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7" name="27 Imagen" descr="http://www.cegaipslp.org.mx/icons/ecblank.gif">
          <a:extLst>
            <a:ext uri="{FF2B5EF4-FFF2-40B4-BE49-F238E27FC236}">
              <a16:creationId xmlns:a16="http://schemas.microsoft.com/office/drawing/2014/main" id="{984BCCDE-A0FE-40F8-98FA-FB9356F8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2E6637B9-7941-4A44-AE50-6EA6A2CB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259F17BD-AF76-496A-91C2-8F50F51E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0" name="4 Imagen" descr="http://www.cegaipslp.org.mx/icons/ecblank.gif">
          <a:extLst>
            <a:ext uri="{FF2B5EF4-FFF2-40B4-BE49-F238E27FC236}">
              <a16:creationId xmlns:a16="http://schemas.microsoft.com/office/drawing/2014/main" id="{792711A9-59AC-4432-848F-AE1F75C33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1" name="19 Imagen" descr="http://www.cegaipslp.org.mx/icons/ecblank.gif">
          <a:extLst>
            <a:ext uri="{FF2B5EF4-FFF2-40B4-BE49-F238E27FC236}">
              <a16:creationId xmlns:a16="http://schemas.microsoft.com/office/drawing/2014/main" id="{0219F3FC-7153-44C1-8E0D-CF207F35B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2" name="25 Imagen" descr="http://www.cegaipslp.org.mx/icons/ecblank.gif">
          <a:extLst>
            <a:ext uri="{FF2B5EF4-FFF2-40B4-BE49-F238E27FC236}">
              <a16:creationId xmlns:a16="http://schemas.microsoft.com/office/drawing/2014/main" id="{126A585D-33B7-4EE3-9152-1A2AC27E4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3" name="27 Imagen" descr="http://www.cegaipslp.org.mx/icons/ecblank.gif">
          <a:extLst>
            <a:ext uri="{FF2B5EF4-FFF2-40B4-BE49-F238E27FC236}">
              <a16:creationId xmlns:a16="http://schemas.microsoft.com/office/drawing/2014/main" id="{98BB03F3-E0D5-4108-9E8D-20A6CB7B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34951D34-913C-4C98-AA06-8376EC0A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4E952F3B-8C47-46C5-BB8C-3348F019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6" name="4 Imagen" descr="http://www.cegaipslp.org.mx/icons/ecblank.gif">
          <a:extLst>
            <a:ext uri="{FF2B5EF4-FFF2-40B4-BE49-F238E27FC236}">
              <a16:creationId xmlns:a16="http://schemas.microsoft.com/office/drawing/2014/main" id="{07F2076B-98D2-4E4A-B995-078ED36B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7" name="19 Imagen" descr="http://www.cegaipslp.org.mx/icons/ecblank.gif">
          <a:extLst>
            <a:ext uri="{FF2B5EF4-FFF2-40B4-BE49-F238E27FC236}">
              <a16:creationId xmlns:a16="http://schemas.microsoft.com/office/drawing/2014/main" id="{6C3C71EB-7B9E-4A2A-AD62-35EB512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8" name="25 Imagen" descr="http://www.cegaipslp.org.mx/icons/ecblank.gif">
          <a:extLst>
            <a:ext uri="{FF2B5EF4-FFF2-40B4-BE49-F238E27FC236}">
              <a16:creationId xmlns:a16="http://schemas.microsoft.com/office/drawing/2014/main" id="{A8F10B6C-4A18-4209-9008-575BFFBB3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9" name="27 Imagen" descr="http://www.cegaipslp.org.mx/icons/ecblank.gif">
          <a:extLst>
            <a:ext uri="{FF2B5EF4-FFF2-40B4-BE49-F238E27FC236}">
              <a16:creationId xmlns:a16="http://schemas.microsoft.com/office/drawing/2014/main" id="{6DF678E6-5CF0-4B11-A118-28084FD4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9B99A54-6F09-41DF-A433-1474B4C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CB02CEB0-27D5-4141-B9DD-1F85D797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2" name="4 Imagen" descr="http://www.cegaipslp.org.mx/icons/ecblank.gif">
          <a:extLst>
            <a:ext uri="{FF2B5EF4-FFF2-40B4-BE49-F238E27FC236}">
              <a16:creationId xmlns:a16="http://schemas.microsoft.com/office/drawing/2014/main" id="{8F0056BE-34D1-419C-8F57-531DFEA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3" name="19 Imagen" descr="http://www.cegaipslp.org.mx/icons/ecblank.gif">
          <a:extLst>
            <a:ext uri="{FF2B5EF4-FFF2-40B4-BE49-F238E27FC236}">
              <a16:creationId xmlns:a16="http://schemas.microsoft.com/office/drawing/2014/main" id="{9E7A0EA5-B60A-4360-B7C5-3048E57F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4" name="25 Imagen" descr="http://www.cegaipslp.org.mx/icons/ecblank.gif">
          <a:extLst>
            <a:ext uri="{FF2B5EF4-FFF2-40B4-BE49-F238E27FC236}">
              <a16:creationId xmlns:a16="http://schemas.microsoft.com/office/drawing/2014/main" id="{BC218C4A-B1BD-4DF6-B93A-91AF6D266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5" name="27 Imagen" descr="http://www.cegaipslp.org.mx/icons/ecblank.gif">
          <a:extLst>
            <a:ext uri="{FF2B5EF4-FFF2-40B4-BE49-F238E27FC236}">
              <a16:creationId xmlns:a16="http://schemas.microsoft.com/office/drawing/2014/main" id="{7795CEA2-1D69-4FCF-B419-753849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C66A1226-BFC9-4CF8-89E5-75748910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612D6D4A-0663-43A6-B046-B097DCEAA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8" name="4 Imagen" descr="http://www.cegaipslp.org.mx/icons/ecblank.gif">
          <a:extLst>
            <a:ext uri="{FF2B5EF4-FFF2-40B4-BE49-F238E27FC236}">
              <a16:creationId xmlns:a16="http://schemas.microsoft.com/office/drawing/2014/main" id="{827C26E3-EA53-471E-87A6-6486B187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9" name="19 Imagen" descr="http://www.cegaipslp.org.mx/icons/ecblank.gif">
          <a:extLst>
            <a:ext uri="{FF2B5EF4-FFF2-40B4-BE49-F238E27FC236}">
              <a16:creationId xmlns:a16="http://schemas.microsoft.com/office/drawing/2014/main" id="{AFF39684-115B-41A1-A26F-1223277F6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0" name="25 Imagen" descr="http://www.cegaipslp.org.mx/icons/ecblank.gif">
          <a:extLst>
            <a:ext uri="{FF2B5EF4-FFF2-40B4-BE49-F238E27FC236}">
              <a16:creationId xmlns:a16="http://schemas.microsoft.com/office/drawing/2014/main" id="{992B88E3-21C0-440C-83CA-7A87F09E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1" name="27 Imagen" descr="http://www.cegaipslp.org.mx/icons/ecblank.gif">
          <a:extLst>
            <a:ext uri="{FF2B5EF4-FFF2-40B4-BE49-F238E27FC236}">
              <a16:creationId xmlns:a16="http://schemas.microsoft.com/office/drawing/2014/main" id="{58522451-ACDA-45D8-975A-34085EDC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406D78DC-7B50-4F4B-AD6C-36093038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466E4C54-77FD-4168-BBD6-572B59E0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4" name="4 Imagen" descr="http://www.cegaipslp.org.mx/icons/ecblank.gif">
          <a:extLst>
            <a:ext uri="{FF2B5EF4-FFF2-40B4-BE49-F238E27FC236}">
              <a16:creationId xmlns:a16="http://schemas.microsoft.com/office/drawing/2014/main" id="{605B4BEB-093D-40DC-8F9B-6C0FDAEE5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5" name="19 Imagen" descr="http://www.cegaipslp.org.mx/icons/ecblank.gif">
          <a:extLst>
            <a:ext uri="{FF2B5EF4-FFF2-40B4-BE49-F238E27FC236}">
              <a16:creationId xmlns:a16="http://schemas.microsoft.com/office/drawing/2014/main" id="{73F0A2F3-4FA6-4B57-96A5-4C03E1E6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6" name="25 Imagen" descr="http://www.cegaipslp.org.mx/icons/ecblank.gif">
          <a:extLst>
            <a:ext uri="{FF2B5EF4-FFF2-40B4-BE49-F238E27FC236}">
              <a16:creationId xmlns:a16="http://schemas.microsoft.com/office/drawing/2014/main" id="{6915D5A9-46E4-45F8-A1F6-5463EEE17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7" name="27 Imagen" descr="http://www.cegaipslp.org.mx/icons/ecblank.gif">
          <a:extLst>
            <a:ext uri="{FF2B5EF4-FFF2-40B4-BE49-F238E27FC236}">
              <a16:creationId xmlns:a16="http://schemas.microsoft.com/office/drawing/2014/main" id="{F7E58F3B-B355-4FBA-98FC-4DD977EE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FA85249B-C1FC-4F49-A71A-6093AC24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67B5A837-C58A-4250-9EC9-1AA4015C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0" name="4 Imagen" descr="http://www.cegaipslp.org.mx/icons/ecblank.gif">
          <a:extLst>
            <a:ext uri="{FF2B5EF4-FFF2-40B4-BE49-F238E27FC236}">
              <a16:creationId xmlns:a16="http://schemas.microsoft.com/office/drawing/2014/main" id="{A4706724-3E33-4C2B-B2C1-DCC9EF83D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1" name="19 Imagen" descr="http://www.cegaipslp.org.mx/icons/ecblank.gif">
          <a:extLst>
            <a:ext uri="{FF2B5EF4-FFF2-40B4-BE49-F238E27FC236}">
              <a16:creationId xmlns:a16="http://schemas.microsoft.com/office/drawing/2014/main" id="{13EC75A5-98BC-4158-A162-4300D09C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2" name="25 Imagen" descr="http://www.cegaipslp.org.mx/icons/ecblank.gif">
          <a:extLst>
            <a:ext uri="{FF2B5EF4-FFF2-40B4-BE49-F238E27FC236}">
              <a16:creationId xmlns:a16="http://schemas.microsoft.com/office/drawing/2014/main" id="{95C60E2B-59AE-4BF4-B264-DC1C4538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3" name="27 Imagen" descr="http://www.cegaipslp.org.mx/icons/ecblank.gif">
          <a:extLst>
            <a:ext uri="{FF2B5EF4-FFF2-40B4-BE49-F238E27FC236}">
              <a16:creationId xmlns:a16="http://schemas.microsoft.com/office/drawing/2014/main" id="{0FF3B879-EA69-4049-98EB-B97CF7E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829B218A-0BA3-4E52-977E-A39523C49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6CB883DB-183E-4E2C-8414-A062F3E8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6" name="4 Imagen" descr="http://www.cegaipslp.org.mx/icons/ecblank.gif">
          <a:extLst>
            <a:ext uri="{FF2B5EF4-FFF2-40B4-BE49-F238E27FC236}">
              <a16:creationId xmlns:a16="http://schemas.microsoft.com/office/drawing/2014/main" id="{7D4A4CEF-E5EF-41C0-BF07-CCF60301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7" name="19 Imagen" descr="http://www.cegaipslp.org.mx/icons/ecblank.gif">
          <a:extLst>
            <a:ext uri="{FF2B5EF4-FFF2-40B4-BE49-F238E27FC236}">
              <a16:creationId xmlns:a16="http://schemas.microsoft.com/office/drawing/2014/main" id="{85A714A9-E6A1-4716-ABC3-C8D34875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8" name="25 Imagen" descr="http://www.cegaipslp.org.mx/icons/ecblank.gif">
          <a:extLst>
            <a:ext uri="{FF2B5EF4-FFF2-40B4-BE49-F238E27FC236}">
              <a16:creationId xmlns:a16="http://schemas.microsoft.com/office/drawing/2014/main" id="{2295447D-E8FE-4F56-8F25-979E36BF0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9" name="27 Imagen" descr="http://www.cegaipslp.org.mx/icons/ecblank.gif">
          <a:extLst>
            <a:ext uri="{FF2B5EF4-FFF2-40B4-BE49-F238E27FC236}">
              <a16:creationId xmlns:a16="http://schemas.microsoft.com/office/drawing/2014/main" id="{A978CF27-E85D-4045-B611-B3564EE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3C9AF2D0-B4CE-43ED-A24A-D7D4054D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B47118F7-DB5A-4CDB-A075-22A498A0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2" name="4 Imagen" descr="http://www.cegaipslp.org.mx/icons/ecblank.gif">
          <a:extLst>
            <a:ext uri="{FF2B5EF4-FFF2-40B4-BE49-F238E27FC236}">
              <a16:creationId xmlns:a16="http://schemas.microsoft.com/office/drawing/2014/main" id="{233114A5-303C-4E42-ACA2-6EAECB3B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3" name="19 Imagen" descr="http://www.cegaipslp.org.mx/icons/ecblank.gif">
          <a:extLst>
            <a:ext uri="{FF2B5EF4-FFF2-40B4-BE49-F238E27FC236}">
              <a16:creationId xmlns:a16="http://schemas.microsoft.com/office/drawing/2014/main" id="{3C59FF50-CABD-4F3B-9C3C-DA2A44E5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4" name="25 Imagen" descr="http://www.cegaipslp.org.mx/icons/ecblank.gif">
          <a:extLst>
            <a:ext uri="{FF2B5EF4-FFF2-40B4-BE49-F238E27FC236}">
              <a16:creationId xmlns:a16="http://schemas.microsoft.com/office/drawing/2014/main" id="{6D764CC7-E9B6-47A5-B44D-5701231B2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5" name="27 Imagen" descr="http://www.cegaipslp.org.mx/icons/ecblank.gif">
          <a:extLst>
            <a:ext uri="{FF2B5EF4-FFF2-40B4-BE49-F238E27FC236}">
              <a16:creationId xmlns:a16="http://schemas.microsoft.com/office/drawing/2014/main" id="{97BFE943-87D6-4EFC-A12B-5A876DF6F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B6A112BA-D5DD-430B-AF5C-B6D22DD5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7B277CD5-CDAD-4A6B-A770-96BFCB28D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8" name="4 Imagen" descr="http://www.cegaipslp.org.mx/icons/ecblank.gif">
          <a:extLst>
            <a:ext uri="{FF2B5EF4-FFF2-40B4-BE49-F238E27FC236}">
              <a16:creationId xmlns:a16="http://schemas.microsoft.com/office/drawing/2014/main" id="{4588CD34-6C0B-4F16-A764-33FC700E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9" name="19 Imagen" descr="http://www.cegaipslp.org.mx/icons/ecblank.gif">
          <a:extLst>
            <a:ext uri="{FF2B5EF4-FFF2-40B4-BE49-F238E27FC236}">
              <a16:creationId xmlns:a16="http://schemas.microsoft.com/office/drawing/2014/main" id="{E61A90E7-81CE-4F18-A97A-C73FDBA8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0" name="25 Imagen" descr="http://www.cegaipslp.org.mx/icons/ecblank.gif">
          <a:extLst>
            <a:ext uri="{FF2B5EF4-FFF2-40B4-BE49-F238E27FC236}">
              <a16:creationId xmlns:a16="http://schemas.microsoft.com/office/drawing/2014/main" id="{B741794E-EBEB-4560-8F6C-544F708A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1" name="27 Imagen" descr="http://www.cegaipslp.org.mx/icons/ecblank.gif">
          <a:extLst>
            <a:ext uri="{FF2B5EF4-FFF2-40B4-BE49-F238E27FC236}">
              <a16:creationId xmlns:a16="http://schemas.microsoft.com/office/drawing/2014/main" id="{752AA145-9CD5-4D1A-A5B2-B27C5AB5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15E65DC8-40B7-4595-84F6-1C07BB8A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435FE27-F725-4BC6-8B70-FA852E94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4" name="4 Imagen" descr="http://www.cegaipslp.org.mx/icons/ecblank.gif">
          <a:extLst>
            <a:ext uri="{FF2B5EF4-FFF2-40B4-BE49-F238E27FC236}">
              <a16:creationId xmlns:a16="http://schemas.microsoft.com/office/drawing/2014/main" id="{B0E07D20-6367-4021-A5EA-79C3F77B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5" name="19 Imagen" descr="http://www.cegaipslp.org.mx/icons/ecblank.gif">
          <a:extLst>
            <a:ext uri="{FF2B5EF4-FFF2-40B4-BE49-F238E27FC236}">
              <a16:creationId xmlns:a16="http://schemas.microsoft.com/office/drawing/2014/main" id="{4068EA99-7F70-4CAA-8FDA-A46B5271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6" name="25 Imagen" descr="http://www.cegaipslp.org.mx/icons/ecblank.gif">
          <a:extLst>
            <a:ext uri="{FF2B5EF4-FFF2-40B4-BE49-F238E27FC236}">
              <a16:creationId xmlns:a16="http://schemas.microsoft.com/office/drawing/2014/main" id="{CE92DDE5-13F9-448A-B525-A4C53948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7" name="27 Imagen" descr="http://www.cegaipslp.org.mx/icons/ecblank.gif">
          <a:extLst>
            <a:ext uri="{FF2B5EF4-FFF2-40B4-BE49-F238E27FC236}">
              <a16:creationId xmlns:a16="http://schemas.microsoft.com/office/drawing/2014/main" id="{F747B0B9-3F80-4AC7-BE15-0A85DA5D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C9C355A8-59FB-427C-A5DB-9CA9CFB6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852F92C5-40F8-411F-9C45-57B44CB3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0" name="4 Imagen" descr="http://www.cegaipslp.org.mx/icons/ecblank.gif">
          <a:extLst>
            <a:ext uri="{FF2B5EF4-FFF2-40B4-BE49-F238E27FC236}">
              <a16:creationId xmlns:a16="http://schemas.microsoft.com/office/drawing/2014/main" id="{D338AFF6-10ED-450C-85FA-A249B54E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1" name="19 Imagen" descr="http://www.cegaipslp.org.mx/icons/ecblank.gif">
          <a:extLst>
            <a:ext uri="{FF2B5EF4-FFF2-40B4-BE49-F238E27FC236}">
              <a16:creationId xmlns:a16="http://schemas.microsoft.com/office/drawing/2014/main" id="{D61E0B4F-98BB-40E7-A090-F61FAC81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2" name="25 Imagen" descr="http://www.cegaipslp.org.mx/icons/ecblank.gif">
          <a:extLst>
            <a:ext uri="{FF2B5EF4-FFF2-40B4-BE49-F238E27FC236}">
              <a16:creationId xmlns:a16="http://schemas.microsoft.com/office/drawing/2014/main" id="{23E2721C-8CE9-4C96-A1F7-65C4D10D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3" name="27 Imagen" descr="http://www.cegaipslp.org.mx/icons/ecblank.gif">
          <a:extLst>
            <a:ext uri="{FF2B5EF4-FFF2-40B4-BE49-F238E27FC236}">
              <a16:creationId xmlns:a16="http://schemas.microsoft.com/office/drawing/2014/main" id="{D05C6F50-3DA6-4688-8D4E-A5BBE03E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5F5B6DDC-D936-4BE5-95A7-B327CAD6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48A278AD-3B2A-43D8-A5A5-52EE1156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6" name="4 Imagen" descr="http://www.cegaipslp.org.mx/icons/ecblank.gif">
          <a:extLst>
            <a:ext uri="{FF2B5EF4-FFF2-40B4-BE49-F238E27FC236}">
              <a16:creationId xmlns:a16="http://schemas.microsoft.com/office/drawing/2014/main" id="{FF45CFE4-7005-4C0E-8A0D-1311106D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7" name="19 Imagen" descr="http://www.cegaipslp.org.mx/icons/ecblank.gif">
          <a:extLst>
            <a:ext uri="{FF2B5EF4-FFF2-40B4-BE49-F238E27FC236}">
              <a16:creationId xmlns:a16="http://schemas.microsoft.com/office/drawing/2014/main" id="{089BB65B-5653-4F7F-BDF4-86BAD16E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8" name="25 Imagen" descr="http://www.cegaipslp.org.mx/icons/ecblank.gif">
          <a:extLst>
            <a:ext uri="{FF2B5EF4-FFF2-40B4-BE49-F238E27FC236}">
              <a16:creationId xmlns:a16="http://schemas.microsoft.com/office/drawing/2014/main" id="{90FB00D4-F5C7-441C-8D40-BA0A7D69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9" name="27 Imagen" descr="http://www.cegaipslp.org.mx/icons/ecblank.gif">
          <a:extLst>
            <a:ext uri="{FF2B5EF4-FFF2-40B4-BE49-F238E27FC236}">
              <a16:creationId xmlns:a16="http://schemas.microsoft.com/office/drawing/2014/main" id="{507C2FF6-5BDC-4AA6-8C5E-96601E58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3D86A4E7-49A9-4621-B2E9-CE2A36BF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612F5980-C7EF-40CF-86F5-EB2898E8E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2" name="4 Imagen" descr="http://www.cegaipslp.org.mx/icons/ecblank.gif">
          <a:extLst>
            <a:ext uri="{FF2B5EF4-FFF2-40B4-BE49-F238E27FC236}">
              <a16:creationId xmlns:a16="http://schemas.microsoft.com/office/drawing/2014/main" id="{2D9D033B-D12E-4E00-8113-78131D4A7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3" name="19 Imagen" descr="http://www.cegaipslp.org.mx/icons/ecblank.gif">
          <a:extLst>
            <a:ext uri="{FF2B5EF4-FFF2-40B4-BE49-F238E27FC236}">
              <a16:creationId xmlns:a16="http://schemas.microsoft.com/office/drawing/2014/main" id="{8D6FA057-8553-43AE-9586-31BE37DC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4" name="25 Imagen" descr="http://www.cegaipslp.org.mx/icons/ecblank.gif">
          <a:extLst>
            <a:ext uri="{FF2B5EF4-FFF2-40B4-BE49-F238E27FC236}">
              <a16:creationId xmlns:a16="http://schemas.microsoft.com/office/drawing/2014/main" id="{0A35652B-B0B3-4218-B5FB-736184A5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5" name="27 Imagen" descr="http://www.cegaipslp.org.mx/icons/ecblank.gif">
          <a:extLst>
            <a:ext uri="{FF2B5EF4-FFF2-40B4-BE49-F238E27FC236}">
              <a16:creationId xmlns:a16="http://schemas.microsoft.com/office/drawing/2014/main" id="{B07348F5-EBCC-48F0-942A-3332E60E4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DC805F26-CCB1-49AE-9A2B-D979B051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6D4D1348-76F0-46AB-9173-D3316F1D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8" name="4 Imagen" descr="http://www.cegaipslp.org.mx/icons/ecblank.gif">
          <a:extLst>
            <a:ext uri="{FF2B5EF4-FFF2-40B4-BE49-F238E27FC236}">
              <a16:creationId xmlns:a16="http://schemas.microsoft.com/office/drawing/2014/main" id="{E09367B5-148E-4D84-BAE0-49AD8413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9" name="19 Imagen" descr="http://www.cegaipslp.org.mx/icons/ecblank.gif">
          <a:extLst>
            <a:ext uri="{FF2B5EF4-FFF2-40B4-BE49-F238E27FC236}">
              <a16:creationId xmlns:a16="http://schemas.microsoft.com/office/drawing/2014/main" id="{7866BEDD-8BBA-4FB0-A49A-18679500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0" name="25 Imagen" descr="http://www.cegaipslp.org.mx/icons/ecblank.gif">
          <a:extLst>
            <a:ext uri="{FF2B5EF4-FFF2-40B4-BE49-F238E27FC236}">
              <a16:creationId xmlns:a16="http://schemas.microsoft.com/office/drawing/2014/main" id="{678E0072-E3E9-4651-A3FD-F899FE85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1" name="27 Imagen" descr="http://www.cegaipslp.org.mx/icons/ecblank.gif">
          <a:extLst>
            <a:ext uri="{FF2B5EF4-FFF2-40B4-BE49-F238E27FC236}">
              <a16:creationId xmlns:a16="http://schemas.microsoft.com/office/drawing/2014/main" id="{1406C417-89F8-4DE2-B53B-55967024E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62E65797-C506-414B-9630-C67FD9BA7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334E9A4-D5A0-4DBA-B481-B5205991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4" name="4 Imagen" descr="http://www.cegaipslp.org.mx/icons/ecblank.gif">
          <a:extLst>
            <a:ext uri="{FF2B5EF4-FFF2-40B4-BE49-F238E27FC236}">
              <a16:creationId xmlns:a16="http://schemas.microsoft.com/office/drawing/2014/main" id="{3074DFD6-45AE-4214-9357-9C3ED9F6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5" name="19 Imagen" descr="http://www.cegaipslp.org.mx/icons/ecblank.gif">
          <a:extLst>
            <a:ext uri="{FF2B5EF4-FFF2-40B4-BE49-F238E27FC236}">
              <a16:creationId xmlns:a16="http://schemas.microsoft.com/office/drawing/2014/main" id="{41212D2C-75BF-4D53-AB23-E1D396704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6" name="25 Imagen" descr="http://www.cegaipslp.org.mx/icons/ecblank.gif">
          <a:extLst>
            <a:ext uri="{FF2B5EF4-FFF2-40B4-BE49-F238E27FC236}">
              <a16:creationId xmlns:a16="http://schemas.microsoft.com/office/drawing/2014/main" id="{FCE4FEDD-3DBF-43FA-AB73-17965F15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7" name="27 Imagen" descr="http://www.cegaipslp.org.mx/icons/ecblank.gif">
          <a:extLst>
            <a:ext uri="{FF2B5EF4-FFF2-40B4-BE49-F238E27FC236}">
              <a16:creationId xmlns:a16="http://schemas.microsoft.com/office/drawing/2014/main" id="{738C2975-9A31-405A-B333-EE17CDD9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B378AF66-FDC0-4DB1-A32B-02C3FB8A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CA82F1E3-2589-4926-ADFB-FB74DF95B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0" name="4 Imagen" descr="http://www.cegaipslp.org.mx/icons/ecblank.gif">
          <a:extLst>
            <a:ext uri="{FF2B5EF4-FFF2-40B4-BE49-F238E27FC236}">
              <a16:creationId xmlns:a16="http://schemas.microsoft.com/office/drawing/2014/main" id="{758B87E1-23EA-40C4-BDF7-F7822A374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1" name="19 Imagen" descr="http://www.cegaipslp.org.mx/icons/ecblank.gif">
          <a:extLst>
            <a:ext uri="{FF2B5EF4-FFF2-40B4-BE49-F238E27FC236}">
              <a16:creationId xmlns:a16="http://schemas.microsoft.com/office/drawing/2014/main" id="{9D02CDDE-048E-4976-85AC-8AF6392B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2" name="25 Imagen" descr="http://www.cegaipslp.org.mx/icons/ecblank.gif">
          <a:extLst>
            <a:ext uri="{FF2B5EF4-FFF2-40B4-BE49-F238E27FC236}">
              <a16:creationId xmlns:a16="http://schemas.microsoft.com/office/drawing/2014/main" id="{B955FAAE-439D-4E9B-BA89-3E9065A6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3" name="27 Imagen" descr="http://www.cegaipslp.org.mx/icons/ecblank.gif">
          <a:extLst>
            <a:ext uri="{FF2B5EF4-FFF2-40B4-BE49-F238E27FC236}">
              <a16:creationId xmlns:a16="http://schemas.microsoft.com/office/drawing/2014/main" id="{7CF258D7-CB7C-40B7-884E-FF490D42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FDB88985-2840-4548-B281-C174F6B8D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50D38DE8-963F-4AEB-B04F-903D3E59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6" name="4 Imagen" descr="http://www.cegaipslp.org.mx/icons/ecblank.gif">
          <a:extLst>
            <a:ext uri="{FF2B5EF4-FFF2-40B4-BE49-F238E27FC236}">
              <a16:creationId xmlns:a16="http://schemas.microsoft.com/office/drawing/2014/main" id="{65271C69-F722-4909-8408-578C62AC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7" name="19 Imagen" descr="http://www.cegaipslp.org.mx/icons/ecblank.gif">
          <a:extLst>
            <a:ext uri="{FF2B5EF4-FFF2-40B4-BE49-F238E27FC236}">
              <a16:creationId xmlns:a16="http://schemas.microsoft.com/office/drawing/2014/main" id="{D66678A6-8DF8-40BB-99A6-C11DC7D1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8" name="25 Imagen" descr="http://www.cegaipslp.org.mx/icons/ecblank.gif">
          <a:extLst>
            <a:ext uri="{FF2B5EF4-FFF2-40B4-BE49-F238E27FC236}">
              <a16:creationId xmlns:a16="http://schemas.microsoft.com/office/drawing/2014/main" id="{B8372FC5-F783-4A7F-8535-F8C0F7B70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9" name="27 Imagen" descr="http://www.cegaipslp.org.mx/icons/ecblank.gif">
          <a:extLst>
            <a:ext uri="{FF2B5EF4-FFF2-40B4-BE49-F238E27FC236}">
              <a16:creationId xmlns:a16="http://schemas.microsoft.com/office/drawing/2014/main" id="{C715880A-67D4-4F77-AE1F-12337423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6F463F9F-9BFB-48D7-AA98-3A557342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6914C917-C10D-4857-BEE1-B47D7A68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2" name="4 Imagen" descr="http://www.cegaipslp.org.mx/icons/ecblank.gif">
          <a:extLst>
            <a:ext uri="{FF2B5EF4-FFF2-40B4-BE49-F238E27FC236}">
              <a16:creationId xmlns:a16="http://schemas.microsoft.com/office/drawing/2014/main" id="{50C996CF-A5A5-4496-AF51-E7953580E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3" name="19 Imagen" descr="http://www.cegaipslp.org.mx/icons/ecblank.gif">
          <a:extLst>
            <a:ext uri="{FF2B5EF4-FFF2-40B4-BE49-F238E27FC236}">
              <a16:creationId xmlns:a16="http://schemas.microsoft.com/office/drawing/2014/main" id="{EAA0B9C3-15FF-48B3-83A3-6798D667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4" name="25 Imagen" descr="http://www.cegaipslp.org.mx/icons/ecblank.gif">
          <a:extLst>
            <a:ext uri="{FF2B5EF4-FFF2-40B4-BE49-F238E27FC236}">
              <a16:creationId xmlns:a16="http://schemas.microsoft.com/office/drawing/2014/main" id="{A9F48088-2DBF-49C6-8B57-C7F009247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5" name="27 Imagen" descr="http://www.cegaipslp.org.mx/icons/ecblank.gif">
          <a:extLst>
            <a:ext uri="{FF2B5EF4-FFF2-40B4-BE49-F238E27FC236}">
              <a16:creationId xmlns:a16="http://schemas.microsoft.com/office/drawing/2014/main" id="{49242270-6427-4911-925D-BFB7474E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6F2AF6B4-3D5A-48E5-B0B7-D377E6CD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D55E550C-8D67-46E9-B9EC-D0908BE89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8" name="4 Imagen" descr="http://www.cegaipslp.org.mx/icons/ecblank.gif">
          <a:extLst>
            <a:ext uri="{FF2B5EF4-FFF2-40B4-BE49-F238E27FC236}">
              <a16:creationId xmlns:a16="http://schemas.microsoft.com/office/drawing/2014/main" id="{31604989-37C8-4C24-AF04-41FEB68F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9" name="19 Imagen" descr="http://www.cegaipslp.org.mx/icons/ecblank.gif">
          <a:extLst>
            <a:ext uri="{FF2B5EF4-FFF2-40B4-BE49-F238E27FC236}">
              <a16:creationId xmlns:a16="http://schemas.microsoft.com/office/drawing/2014/main" id="{F2232B21-F9D5-44C2-B02D-1B4CF3FA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0" name="25 Imagen" descr="http://www.cegaipslp.org.mx/icons/ecblank.gif">
          <a:extLst>
            <a:ext uri="{FF2B5EF4-FFF2-40B4-BE49-F238E27FC236}">
              <a16:creationId xmlns:a16="http://schemas.microsoft.com/office/drawing/2014/main" id="{6041DA91-2B3F-45FE-B55F-12C687F1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1" name="27 Imagen" descr="http://www.cegaipslp.org.mx/icons/ecblank.gif">
          <a:extLst>
            <a:ext uri="{FF2B5EF4-FFF2-40B4-BE49-F238E27FC236}">
              <a16:creationId xmlns:a16="http://schemas.microsoft.com/office/drawing/2014/main" id="{720B45CF-E8ED-4367-9432-03009780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B18F0D61-C5AF-4380-AD09-842283B5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4FEB2747-1017-40BC-9F27-E2D584DC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4" name="4 Imagen" descr="http://www.cegaipslp.org.mx/icons/ecblank.gif">
          <a:extLst>
            <a:ext uri="{FF2B5EF4-FFF2-40B4-BE49-F238E27FC236}">
              <a16:creationId xmlns:a16="http://schemas.microsoft.com/office/drawing/2014/main" id="{9B99F404-3AF6-461B-B312-7915A5458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5" name="19 Imagen" descr="http://www.cegaipslp.org.mx/icons/ecblank.gif">
          <a:extLst>
            <a:ext uri="{FF2B5EF4-FFF2-40B4-BE49-F238E27FC236}">
              <a16:creationId xmlns:a16="http://schemas.microsoft.com/office/drawing/2014/main" id="{13D1B98B-BE99-488A-BFC6-6CFC7AE6B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9F8F5743-586A-40D4-970D-66DC1AF3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091BB2F3-DA70-45E3-B080-F464A278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9B4FB841-230C-4FD3-B97E-F5D8F85BD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1D028795-DE0F-438E-9A5E-B22A747A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2B96F6D3-4435-4B16-8F36-DA2AF8CD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CAC4C42C-02A5-4796-9F36-65F98833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2" name="24 Imagen" descr="http://www.cegaipslp.org.mx/icons/ecblank.gif">
          <a:extLst>
            <a:ext uri="{FF2B5EF4-FFF2-40B4-BE49-F238E27FC236}">
              <a16:creationId xmlns:a16="http://schemas.microsoft.com/office/drawing/2014/main" id="{2E23C0F0-B39C-498D-AEF8-4DBFB0FE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3" name="26 Imagen" descr="http://www.cegaipslp.org.mx/icons/ecblank.gif">
          <a:extLst>
            <a:ext uri="{FF2B5EF4-FFF2-40B4-BE49-F238E27FC236}">
              <a16:creationId xmlns:a16="http://schemas.microsoft.com/office/drawing/2014/main" id="{A0C445BB-5092-423F-BF95-5E3C438B4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1033A26-FB7A-4B01-857E-EAA55A0C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730806D7-D728-4E16-AB53-69FF011F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6" name="3 Imagen" descr="http://www.cegaipslp.org.mx/icons/ecblank.gif">
          <a:extLst>
            <a:ext uri="{FF2B5EF4-FFF2-40B4-BE49-F238E27FC236}">
              <a16:creationId xmlns:a16="http://schemas.microsoft.com/office/drawing/2014/main" id="{2C07AC0A-4A56-4E3C-9466-64BA343D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7" name="18 Imagen" descr="http://www.cegaipslp.org.mx/icons/ecblank.gif">
          <a:extLst>
            <a:ext uri="{FF2B5EF4-FFF2-40B4-BE49-F238E27FC236}">
              <a16:creationId xmlns:a16="http://schemas.microsoft.com/office/drawing/2014/main" id="{C64C37AB-7553-476F-982B-0FE5DC7E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8" name="24 Imagen" descr="http://www.cegaipslp.org.mx/icons/ecblank.gif">
          <a:extLst>
            <a:ext uri="{FF2B5EF4-FFF2-40B4-BE49-F238E27FC236}">
              <a16:creationId xmlns:a16="http://schemas.microsoft.com/office/drawing/2014/main" id="{8F08F563-8EFC-4BEE-8175-0F18EF43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9" name="26 Imagen" descr="http://www.cegaipslp.org.mx/icons/ecblank.gif">
          <a:extLst>
            <a:ext uri="{FF2B5EF4-FFF2-40B4-BE49-F238E27FC236}">
              <a16:creationId xmlns:a16="http://schemas.microsoft.com/office/drawing/2014/main" id="{6D986C21-4DC6-43A5-973D-BF44FC66C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6F488F8C-93A0-49A6-BE83-531A6FC58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640EF507-CD86-482F-9385-C252D81A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2" name="3 Imagen" descr="http://www.cegaipslp.org.mx/icons/ecblank.gif">
          <a:extLst>
            <a:ext uri="{FF2B5EF4-FFF2-40B4-BE49-F238E27FC236}">
              <a16:creationId xmlns:a16="http://schemas.microsoft.com/office/drawing/2014/main" id="{A694A475-5280-4DC6-8B64-8553705C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3" name="18 Imagen" descr="http://www.cegaipslp.org.mx/icons/ecblank.gif">
          <a:extLst>
            <a:ext uri="{FF2B5EF4-FFF2-40B4-BE49-F238E27FC236}">
              <a16:creationId xmlns:a16="http://schemas.microsoft.com/office/drawing/2014/main" id="{B677084B-21B6-4AF2-9FF8-78B3528E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4" name="24 Imagen" descr="http://www.cegaipslp.org.mx/icons/ecblank.gif">
          <a:extLst>
            <a:ext uri="{FF2B5EF4-FFF2-40B4-BE49-F238E27FC236}">
              <a16:creationId xmlns:a16="http://schemas.microsoft.com/office/drawing/2014/main" id="{B3A230A9-0B65-4190-90CC-C9B4BB27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5" name="26 Imagen" descr="http://www.cegaipslp.org.mx/icons/ecblank.gif">
          <a:extLst>
            <a:ext uri="{FF2B5EF4-FFF2-40B4-BE49-F238E27FC236}">
              <a16:creationId xmlns:a16="http://schemas.microsoft.com/office/drawing/2014/main" id="{29579D0F-9971-4AD3-BD67-FB028BC3F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CD0E3367-2F27-4A6B-ABB3-F901B395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B6AAC05C-51AE-4CED-97A8-64614D0B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8" name="3 Imagen" descr="http://www.cegaipslp.org.mx/icons/ecblank.gif">
          <a:extLst>
            <a:ext uri="{FF2B5EF4-FFF2-40B4-BE49-F238E27FC236}">
              <a16:creationId xmlns:a16="http://schemas.microsoft.com/office/drawing/2014/main" id="{099C9BD4-3BCA-47E1-B9E1-FC00D343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9" name="18 Imagen" descr="http://www.cegaipslp.org.mx/icons/ecblank.gif">
          <a:extLst>
            <a:ext uri="{FF2B5EF4-FFF2-40B4-BE49-F238E27FC236}">
              <a16:creationId xmlns:a16="http://schemas.microsoft.com/office/drawing/2014/main" id="{98F73020-B028-4E8E-9CA0-CD9A26011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0" name="24 Imagen" descr="http://www.cegaipslp.org.mx/icons/ecblank.gif">
          <a:extLst>
            <a:ext uri="{FF2B5EF4-FFF2-40B4-BE49-F238E27FC236}">
              <a16:creationId xmlns:a16="http://schemas.microsoft.com/office/drawing/2014/main" id="{8DE80870-9D52-43DF-8795-D9E62E82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1" name="26 Imagen" descr="http://www.cegaipslp.org.mx/icons/ecblank.gif">
          <a:extLst>
            <a:ext uri="{FF2B5EF4-FFF2-40B4-BE49-F238E27FC236}">
              <a16:creationId xmlns:a16="http://schemas.microsoft.com/office/drawing/2014/main" id="{5D42BB65-CCFD-4E69-8734-44663D64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A1DDF4BF-2F72-4743-99A8-D5B92CA2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972442A3-FA20-4E89-A7BA-A11A3A8C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4" name="3 Imagen" descr="http://www.cegaipslp.org.mx/icons/ecblank.gif">
          <a:extLst>
            <a:ext uri="{FF2B5EF4-FFF2-40B4-BE49-F238E27FC236}">
              <a16:creationId xmlns:a16="http://schemas.microsoft.com/office/drawing/2014/main" id="{39063A0A-3DC1-41C9-B299-9684B4C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5" name="18 Imagen" descr="http://www.cegaipslp.org.mx/icons/ecblank.gif">
          <a:extLst>
            <a:ext uri="{FF2B5EF4-FFF2-40B4-BE49-F238E27FC236}">
              <a16:creationId xmlns:a16="http://schemas.microsoft.com/office/drawing/2014/main" id="{E85D2A81-101F-44DE-A986-49406A84E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6" name="24 Imagen" descr="http://www.cegaipslp.org.mx/icons/ecblank.gif">
          <a:extLst>
            <a:ext uri="{FF2B5EF4-FFF2-40B4-BE49-F238E27FC236}">
              <a16:creationId xmlns:a16="http://schemas.microsoft.com/office/drawing/2014/main" id="{6E9E3212-7D2C-4605-BE58-81B693E2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7" name="26 Imagen" descr="http://www.cegaipslp.org.mx/icons/ecblank.gif">
          <a:extLst>
            <a:ext uri="{FF2B5EF4-FFF2-40B4-BE49-F238E27FC236}">
              <a16:creationId xmlns:a16="http://schemas.microsoft.com/office/drawing/2014/main" id="{A7D28C8D-16F3-4674-AD2C-411B9196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689E3533-2150-4DA6-9BF3-25210802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CC698A8F-81C2-43FF-B8AE-0348745A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0" name="3 Imagen" descr="http://www.cegaipslp.org.mx/icons/ecblank.gif">
          <a:extLst>
            <a:ext uri="{FF2B5EF4-FFF2-40B4-BE49-F238E27FC236}">
              <a16:creationId xmlns:a16="http://schemas.microsoft.com/office/drawing/2014/main" id="{4DAC4BB8-7463-460F-99B4-EEB9781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1" name="18 Imagen" descr="http://www.cegaipslp.org.mx/icons/ecblank.gif">
          <a:extLst>
            <a:ext uri="{FF2B5EF4-FFF2-40B4-BE49-F238E27FC236}">
              <a16:creationId xmlns:a16="http://schemas.microsoft.com/office/drawing/2014/main" id="{F8AEE2A1-260D-43C3-8276-3F74CD9A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2" name="24 Imagen" descr="http://www.cegaipslp.org.mx/icons/ecblank.gif">
          <a:extLst>
            <a:ext uri="{FF2B5EF4-FFF2-40B4-BE49-F238E27FC236}">
              <a16:creationId xmlns:a16="http://schemas.microsoft.com/office/drawing/2014/main" id="{A4C6653E-BD47-4AF7-AF87-E6BACA2FE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3" name="26 Imagen" descr="http://www.cegaipslp.org.mx/icons/ecblank.gif">
          <a:extLst>
            <a:ext uri="{FF2B5EF4-FFF2-40B4-BE49-F238E27FC236}">
              <a16:creationId xmlns:a16="http://schemas.microsoft.com/office/drawing/2014/main" id="{09D6FE52-DE59-49D6-B723-3C954C6F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CFFD3557-D212-4436-988B-8AA77E69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49F23390-9B9A-4F88-B13D-030EAF6A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6" name="3 Imagen" descr="http://www.cegaipslp.org.mx/icons/ecblank.gif">
          <a:extLst>
            <a:ext uri="{FF2B5EF4-FFF2-40B4-BE49-F238E27FC236}">
              <a16:creationId xmlns:a16="http://schemas.microsoft.com/office/drawing/2014/main" id="{5F49D022-9377-4A58-89AB-764A8F5E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7" name="18 Imagen" descr="http://www.cegaipslp.org.mx/icons/ecblank.gif">
          <a:extLst>
            <a:ext uri="{FF2B5EF4-FFF2-40B4-BE49-F238E27FC236}">
              <a16:creationId xmlns:a16="http://schemas.microsoft.com/office/drawing/2014/main" id="{A033B4DF-E9B3-4156-BF36-5980E9C6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8" name="24 Imagen" descr="http://www.cegaipslp.org.mx/icons/ecblank.gif">
          <a:extLst>
            <a:ext uri="{FF2B5EF4-FFF2-40B4-BE49-F238E27FC236}">
              <a16:creationId xmlns:a16="http://schemas.microsoft.com/office/drawing/2014/main" id="{5AB0EF7B-1BEE-4ADB-8A0D-51232EC0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9" name="26 Imagen" descr="http://www.cegaipslp.org.mx/icons/ecblank.gif">
          <a:extLst>
            <a:ext uri="{FF2B5EF4-FFF2-40B4-BE49-F238E27FC236}">
              <a16:creationId xmlns:a16="http://schemas.microsoft.com/office/drawing/2014/main" id="{67A969F3-555F-4BE3-80E9-C3F95AE55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A7D1F12B-9C88-4CC8-8D87-5DA999E01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641AEDDD-6703-4E12-8A5C-B11F334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2" name="3 Imagen" descr="http://www.cegaipslp.org.mx/icons/ecblank.gif">
          <a:extLst>
            <a:ext uri="{FF2B5EF4-FFF2-40B4-BE49-F238E27FC236}">
              <a16:creationId xmlns:a16="http://schemas.microsoft.com/office/drawing/2014/main" id="{A90AB989-8640-46EA-AB1A-C280AC98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3" name="18 Imagen" descr="http://www.cegaipslp.org.mx/icons/ecblank.gif">
          <a:extLst>
            <a:ext uri="{FF2B5EF4-FFF2-40B4-BE49-F238E27FC236}">
              <a16:creationId xmlns:a16="http://schemas.microsoft.com/office/drawing/2014/main" id="{750C29B4-6DDF-4EAD-B9A3-6A5B32CF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4" name="24 Imagen" descr="http://www.cegaipslp.org.mx/icons/ecblank.gif">
          <a:extLst>
            <a:ext uri="{FF2B5EF4-FFF2-40B4-BE49-F238E27FC236}">
              <a16:creationId xmlns:a16="http://schemas.microsoft.com/office/drawing/2014/main" id="{FB49C6AA-1CBA-4B01-8BB2-8DBA42E2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5" name="26 Imagen" descr="http://www.cegaipslp.org.mx/icons/ecblank.gif">
          <a:extLst>
            <a:ext uri="{FF2B5EF4-FFF2-40B4-BE49-F238E27FC236}">
              <a16:creationId xmlns:a16="http://schemas.microsoft.com/office/drawing/2014/main" id="{144964C5-4172-4BB9-83F3-011762D4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1005B11A-C450-48A7-A7A8-6392E0C2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158EF8D3-4D99-49B3-933C-BF8D0F295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8" name="3 Imagen" descr="http://www.cegaipslp.org.mx/icons/ecblank.gif">
          <a:extLst>
            <a:ext uri="{FF2B5EF4-FFF2-40B4-BE49-F238E27FC236}">
              <a16:creationId xmlns:a16="http://schemas.microsoft.com/office/drawing/2014/main" id="{48840DB7-2B8E-45A7-A748-590961C6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9" name="18 Imagen" descr="http://www.cegaipslp.org.mx/icons/ecblank.gif">
          <a:extLst>
            <a:ext uri="{FF2B5EF4-FFF2-40B4-BE49-F238E27FC236}">
              <a16:creationId xmlns:a16="http://schemas.microsoft.com/office/drawing/2014/main" id="{F6FCDFF9-56B2-4320-97D0-3DA95B7A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0" name="24 Imagen" descr="http://www.cegaipslp.org.mx/icons/ecblank.gif">
          <a:extLst>
            <a:ext uri="{FF2B5EF4-FFF2-40B4-BE49-F238E27FC236}">
              <a16:creationId xmlns:a16="http://schemas.microsoft.com/office/drawing/2014/main" id="{7294FAE3-5424-472D-85C3-D34926C7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1" name="26 Imagen" descr="http://www.cegaipslp.org.mx/icons/ecblank.gif">
          <a:extLst>
            <a:ext uri="{FF2B5EF4-FFF2-40B4-BE49-F238E27FC236}">
              <a16:creationId xmlns:a16="http://schemas.microsoft.com/office/drawing/2014/main" id="{BE26841D-B096-409A-9AD3-157DA1B5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E572203B-8544-4E84-851F-2AF5D336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54D3EF2A-CEDC-449E-8038-BD0DFC55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4" name="3 Imagen" descr="http://www.cegaipslp.org.mx/icons/ecblank.gif">
          <a:extLst>
            <a:ext uri="{FF2B5EF4-FFF2-40B4-BE49-F238E27FC236}">
              <a16:creationId xmlns:a16="http://schemas.microsoft.com/office/drawing/2014/main" id="{6AB48EE0-E469-4BF6-9F48-BB82A737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5" name="18 Imagen" descr="http://www.cegaipslp.org.mx/icons/ecblank.gif">
          <a:extLst>
            <a:ext uri="{FF2B5EF4-FFF2-40B4-BE49-F238E27FC236}">
              <a16:creationId xmlns:a16="http://schemas.microsoft.com/office/drawing/2014/main" id="{B48E0036-6FA3-477E-91DB-C0935EAF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6" name="24 Imagen" descr="http://www.cegaipslp.org.mx/icons/ecblank.gif">
          <a:extLst>
            <a:ext uri="{FF2B5EF4-FFF2-40B4-BE49-F238E27FC236}">
              <a16:creationId xmlns:a16="http://schemas.microsoft.com/office/drawing/2014/main" id="{73951389-6199-46BD-96FC-62FFEE76D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7" name="26 Imagen" descr="http://www.cegaipslp.org.mx/icons/ecblank.gif">
          <a:extLst>
            <a:ext uri="{FF2B5EF4-FFF2-40B4-BE49-F238E27FC236}">
              <a16:creationId xmlns:a16="http://schemas.microsoft.com/office/drawing/2014/main" id="{92273F4F-45F4-45D0-8815-5049872A9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3C558521-ECB5-4571-89B9-07190E8AB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57ACD129-7E2E-42CD-83F6-C8CFD7F8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0" name="3 Imagen" descr="http://www.cegaipslp.org.mx/icons/ecblank.gif">
          <a:extLst>
            <a:ext uri="{FF2B5EF4-FFF2-40B4-BE49-F238E27FC236}">
              <a16:creationId xmlns:a16="http://schemas.microsoft.com/office/drawing/2014/main" id="{E03C70CC-B4AE-41DD-9C01-E77A97A25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1" name="18 Imagen" descr="http://www.cegaipslp.org.mx/icons/ecblank.gif">
          <a:extLst>
            <a:ext uri="{FF2B5EF4-FFF2-40B4-BE49-F238E27FC236}">
              <a16:creationId xmlns:a16="http://schemas.microsoft.com/office/drawing/2014/main" id="{B5E7D488-7466-4F1D-9574-7C7DFD36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2" name="24 Imagen" descr="http://www.cegaipslp.org.mx/icons/ecblank.gif">
          <a:extLst>
            <a:ext uri="{FF2B5EF4-FFF2-40B4-BE49-F238E27FC236}">
              <a16:creationId xmlns:a16="http://schemas.microsoft.com/office/drawing/2014/main" id="{86D748C4-EEC2-4B24-BC98-04BCD2F2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3" name="26 Imagen" descr="http://www.cegaipslp.org.mx/icons/ecblank.gif">
          <a:extLst>
            <a:ext uri="{FF2B5EF4-FFF2-40B4-BE49-F238E27FC236}">
              <a16:creationId xmlns:a16="http://schemas.microsoft.com/office/drawing/2014/main" id="{4539C1F9-941E-40D7-B671-8AD91E46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1C46481C-A044-402B-93E8-79E4AB2A3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FD36A075-94B1-4350-B4F8-A43AECE6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6" name="3 Imagen" descr="http://www.cegaipslp.org.mx/icons/ecblank.gif">
          <a:extLst>
            <a:ext uri="{FF2B5EF4-FFF2-40B4-BE49-F238E27FC236}">
              <a16:creationId xmlns:a16="http://schemas.microsoft.com/office/drawing/2014/main" id="{777D3366-8DE2-4517-B52A-54BB19D8F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7" name="18 Imagen" descr="http://www.cegaipslp.org.mx/icons/ecblank.gif">
          <a:extLst>
            <a:ext uri="{FF2B5EF4-FFF2-40B4-BE49-F238E27FC236}">
              <a16:creationId xmlns:a16="http://schemas.microsoft.com/office/drawing/2014/main" id="{A41FB904-7178-4A87-AFEC-62E66D3E5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8" name="24 Imagen" descr="http://www.cegaipslp.org.mx/icons/ecblank.gif">
          <a:extLst>
            <a:ext uri="{FF2B5EF4-FFF2-40B4-BE49-F238E27FC236}">
              <a16:creationId xmlns:a16="http://schemas.microsoft.com/office/drawing/2014/main" id="{44550152-11A0-4F7A-A61C-4CDF37D5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9" name="26 Imagen" descr="http://www.cegaipslp.org.mx/icons/ecblank.gif">
          <a:extLst>
            <a:ext uri="{FF2B5EF4-FFF2-40B4-BE49-F238E27FC236}">
              <a16:creationId xmlns:a16="http://schemas.microsoft.com/office/drawing/2014/main" id="{275A563F-BE1F-4AF7-9748-8C05BE36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B3484879-8597-4A9E-81AB-2238860E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8A93A518-D002-4B60-816F-4737FC28B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2" name="3 Imagen" descr="http://www.cegaipslp.org.mx/icons/ecblank.gif">
          <a:extLst>
            <a:ext uri="{FF2B5EF4-FFF2-40B4-BE49-F238E27FC236}">
              <a16:creationId xmlns:a16="http://schemas.microsoft.com/office/drawing/2014/main" id="{EF77C488-3087-4DB7-BF00-AA0B36870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3" name="18 Imagen" descr="http://www.cegaipslp.org.mx/icons/ecblank.gif">
          <a:extLst>
            <a:ext uri="{FF2B5EF4-FFF2-40B4-BE49-F238E27FC236}">
              <a16:creationId xmlns:a16="http://schemas.microsoft.com/office/drawing/2014/main" id="{E525ABD6-80D6-413F-9B15-F29F67F19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4" name="24 Imagen" descr="http://www.cegaipslp.org.mx/icons/ecblank.gif">
          <a:extLst>
            <a:ext uri="{FF2B5EF4-FFF2-40B4-BE49-F238E27FC236}">
              <a16:creationId xmlns:a16="http://schemas.microsoft.com/office/drawing/2014/main" id="{9AD94973-3D36-4E10-8D86-B810ED6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5" name="26 Imagen" descr="http://www.cegaipslp.org.mx/icons/ecblank.gif">
          <a:extLst>
            <a:ext uri="{FF2B5EF4-FFF2-40B4-BE49-F238E27FC236}">
              <a16:creationId xmlns:a16="http://schemas.microsoft.com/office/drawing/2014/main" id="{B997AE1A-66C7-4697-9683-7EDBD8E0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3F138E67-1BA9-427D-BF03-2486743B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C4CBF209-96E1-4D14-A5FA-A3AFA258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8" name="3 Imagen" descr="http://www.cegaipslp.org.mx/icons/ecblank.gif">
          <a:extLst>
            <a:ext uri="{FF2B5EF4-FFF2-40B4-BE49-F238E27FC236}">
              <a16:creationId xmlns:a16="http://schemas.microsoft.com/office/drawing/2014/main" id="{674A29D1-DF3F-4A05-9785-7E804BDF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9" name="18 Imagen" descr="http://www.cegaipslp.org.mx/icons/ecblank.gif">
          <a:extLst>
            <a:ext uri="{FF2B5EF4-FFF2-40B4-BE49-F238E27FC236}">
              <a16:creationId xmlns:a16="http://schemas.microsoft.com/office/drawing/2014/main" id="{46D4ACBE-5218-4C88-B977-93136343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0" name="24 Imagen" descr="http://www.cegaipslp.org.mx/icons/ecblank.gif">
          <a:extLst>
            <a:ext uri="{FF2B5EF4-FFF2-40B4-BE49-F238E27FC236}">
              <a16:creationId xmlns:a16="http://schemas.microsoft.com/office/drawing/2014/main" id="{4DBCDDE0-0628-476E-B13F-AB43DD27C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1" name="26 Imagen" descr="http://www.cegaipslp.org.mx/icons/ecblank.gif">
          <a:extLst>
            <a:ext uri="{FF2B5EF4-FFF2-40B4-BE49-F238E27FC236}">
              <a16:creationId xmlns:a16="http://schemas.microsoft.com/office/drawing/2014/main" id="{59A44E82-5F0D-465D-A4FE-11C55CE87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6209AE58-ACE4-4A2A-9375-91B1FC2D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58237D08-137F-4272-9467-71C6CA59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4" name="3 Imagen" descr="http://www.cegaipslp.org.mx/icons/ecblank.gif">
          <a:extLst>
            <a:ext uri="{FF2B5EF4-FFF2-40B4-BE49-F238E27FC236}">
              <a16:creationId xmlns:a16="http://schemas.microsoft.com/office/drawing/2014/main" id="{B8774745-728B-43D0-A55B-645EC127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5" name="18 Imagen" descr="http://www.cegaipslp.org.mx/icons/ecblank.gif">
          <a:extLst>
            <a:ext uri="{FF2B5EF4-FFF2-40B4-BE49-F238E27FC236}">
              <a16:creationId xmlns:a16="http://schemas.microsoft.com/office/drawing/2014/main" id="{6EC42DC4-46FE-4597-ACD4-8E92D63B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6" name="24 Imagen" descr="http://www.cegaipslp.org.mx/icons/ecblank.gif">
          <a:extLst>
            <a:ext uri="{FF2B5EF4-FFF2-40B4-BE49-F238E27FC236}">
              <a16:creationId xmlns:a16="http://schemas.microsoft.com/office/drawing/2014/main" id="{55C41082-2E4A-48DC-ADB8-DBD8073B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7" name="26 Imagen" descr="http://www.cegaipslp.org.mx/icons/ecblank.gif">
          <a:extLst>
            <a:ext uri="{FF2B5EF4-FFF2-40B4-BE49-F238E27FC236}">
              <a16:creationId xmlns:a16="http://schemas.microsoft.com/office/drawing/2014/main" id="{F02FA519-B01C-49D5-8B99-727623EA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E4D0B890-381E-4DBA-AD2A-811C1B34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1000BDCF-A849-4B69-BAB5-BDF44CA5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0" name="3 Imagen" descr="http://www.cegaipslp.org.mx/icons/ecblank.gif">
          <a:extLst>
            <a:ext uri="{FF2B5EF4-FFF2-40B4-BE49-F238E27FC236}">
              <a16:creationId xmlns:a16="http://schemas.microsoft.com/office/drawing/2014/main" id="{D99EAD49-117A-41E5-A41D-BBFB50EC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1" name="18 Imagen" descr="http://www.cegaipslp.org.mx/icons/ecblank.gif">
          <a:extLst>
            <a:ext uri="{FF2B5EF4-FFF2-40B4-BE49-F238E27FC236}">
              <a16:creationId xmlns:a16="http://schemas.microsoft.com/office/drawing/2014/main" id="{DDDF2491-19DB-437F-836E-739FB3BC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2" name="24 Imagen" descr="http://www.cegaipslp.org.mx/icons/ecblank.gif">
          <a:extLst>
            <a:ext uri="{FF2B5EF4-FFF2-40B4-BE49-F238E27FC236}">
              <a16:creationId xmlns:a16="http://schemas.microsoft.com/office/drawing/2014/main" id="{302CA6A7-6259-46B1-9759-9298F66E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3" name="26 Imagen" descr="http://www.cegaipslp.org.mx/icons/ecblank.gif">
          <a:extLst>
            <a:ext uri="{FF2B5EF4-FFF2-40B4-BE49-F238E27FC236}">
              <a16:creationId xmlns:a16="http://schemas.microsoft.com/office/drawing/2014/main" id="{0AABE7DC-CA34-40A7-9310-3A5463F2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B793B4CC-2A43-421B-98CF-C7B29E603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A24EA3E3-9DAB-4C0D-B3F5-473C558D9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6" name="3 Imagen" descr="http://www.cegaipslp.org.mx/icons/ecblank.gif">
          <a:extLst>
            <a:ext uri="{FF2B5EF4-FFF2-40B4-BE49-F238E27FC236}">
              <a16:creationId xmlns:a16="http://schemas.microsoft.com/office/drawing/2014/main" id="{2A9B9A54-4372-4322-BFFA-2C5382E80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7" name="18 Imagen" descr="http://www.cegaipslp.org.mx/icons/ecblank.gif">
          <a:extLst>
            <a:ext uri="{FF2B5EF4-FFF2-40B4-BE49-F238E27FC236}">
              <a16:creationId xmlns:a16="http://schemas.microsoft.com/office/drawing/2014/main" id="{07A4E71F-88E8-496C-B666-47FF0AD2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8" name="24 Imagen" descr="http://www.cegaipslp.org.mx/icons/ecblank.gif">
          <a:extLst>
            <a:ext uri="{FF2B5EF4-FFF2-40B4-BE49-F238E27FC236}">
              <a16:creationId xmlns:a16="http://schemas.microsoft.com/office/drawing/2014/main" id="{19199546-6083-4266-A74C-F310DAB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9" name="26 Imagen" descr="http://www.cegaipslp.org.mx/icons/ecblank.gif">
          <a:extLst>
            <a:ext uri="{FF2B5EF4-FFF2-40B4-BE49-F238E27FC236}">
              <a16:creationId xmlns:a16="http://schemas.microsoft.com/office/drawing/2014/main" id="{C0163005-9545-4D3A-A48F-B70A1CC0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6B395A18-745D-435D-A8CF-4FC3DB3E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6E5A0204-9F85-4794-BA8E-9B2C9C9D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2" name="3 Imagen" descr="http://www.cegaipslp.org.mx/icons/ecblank.gif">
          <a:extLst>
            <a:ext uri="{FF2B5EF4-FFF2-40B4-BE49-F238E27FC236}">
              <a16:creationId xmlns:a16="http://schemas.microsoft.com/office/drawing/2014/main" id="{E2454AA7-1B10-482B-A7C6-AFF4ED0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3" name="18 Imagen" descr="http://www.cegaipslp.org.mx/icons/ecblank.gif">
          <a:extLst>
            <a:ext uri="{FF2B5EF4-FFF2-40B4-BE49-F238E27FC236}">
              <a16:creationId xmlns:a16="http://schemas.microsoft.com/office/drawing/2014/main" id="{7D672CED-98C1-4094-B97D-A0C22DE95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4" name="24 Imagen" descr="http://www.cegaipslp.org.mx/icons/ecblank.gif">
          <a:extLst>
            <a:ext uri="{FF2B5EF4-FFF2-40B4-BE49-F238E27FC236}">
              <a16:creationId xmlns:a16="http://schemas.microsoft.com/office/drawing/2014/main" id="{81CD7442-B440-4E0A-8977-672A9758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5" name="26 Imagen" descr="http://www.cegaipslp.org.mx/icons/ecblank.gif">
          <a:extLst>
            <a:ext uri="{FF2B5EF4-FFF2-40B4-BE49-F238E27FC236}">
              <a16:creationId xmlns:a16="http://schemas.microsoft.com/office/drawing/2014/main" id="{4C7608C2-3D2C-49EB-958E-83A004E99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F36303EA-F98C-42B7-836D-09C9E43B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BCDA3067-3B8B-4B08-8057-7F5623817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8" name="3 Imagen" descr="http://www.cegaipslp.org.mx/icons/ecblank.gif">
          <a:extLst>
            <a:ext uri="{FF2B5EF4-FFF2-40B4-BE49-F238E27FC236}">
              <a16:creationId xmlns:a16="http://schemas.microsoft.com/office/drawing/2014/main" id="{A7B0C076-E61B-4AB1-8801-8B61D014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9" name="18 Imagen" descr="http://www.cegaipslp.org.mx/icons/ecblank.gif">
          <a:extLst>
            <a:ext uri="{FF2B5EF4-FFF2-40B4-BE49-F238E27FC236}">
              <a16:creationId xmlns:a16="http://schemas.microsoft.com/office/drawing/2014/main" id="{22EDA46C-D58B-4D27-BFE6-7F6CA94C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0" name="24 Imagen" descr="http://www.cegaipslp.org.mx/icons/ecblank.gif">
          <a:extLst>
            <a:ext uri="{FF2B5EF4-FFF2-40B4-BE49-F238E27FC236}">
              <a16:creationId xmlns:a16="http://schemas.microsoft.com/office/drawing/2014/main" id="{C4A97FF3-E457-4266-A2E7-FB401FD6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1" name="26 Imagen" descr="http://www.cegaipslp.org.mx/icons/ecblank.gif">
          <a:extLst>
            <a:ext uri="{FF2B5EF4-FFF2-40B4-BE49-F238E27FC236}">
              <a16:creationId xmlns:a16="http://schemas.microsoft.com/office/drawing/2014/main" id="{EB12B000-57AE-4644-B968-BA0481F2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2CC2B794-33D1-48FF-AECA-3907D937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3A762369-A118-4831-8A02-4ECA3927D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4" name="3 Imagen" descr="http://www.cegaipslp.org.mx/icons/ecblank.gif">
          <a:extLst>
            <a:ext uri="{FF2B5EF4-FFF2-40B4-BE49-F238E27FC236}">
              <a16:creationId xmlns:a16="http://schemas.microsoft.com/office/drawing/2014/main" id="{FCA29215-E779-4226-8803-CA65E8D4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5" name="18 Imagen" descr="http://www.cegaipslp.org.mx/icons/ecblank.gif">
          <a:extLst>
            <a:ext uri="{FF2B5EF4-FFF2-40B4-BE49-F238E27FC236}">
              <a16:creationId xmlns:a16="http://schemas.microsoft.com/office/drawing/2014/main" id="{39890348-DE08-4DE4-9E04-F13E8B134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6" name="24 Imagen" descr="http://www.cegaipslp.org.mx/icons/ecblank.gif">
          <a:extLst>
            <a:ext uri="{FF2B5EF4-FFF2-40B4-BE49-F238E27FC236}">
              <a16:creationId xmlns:a16="http://schemas.microsoft.com/office/drawing/2014/main" id="{80BA44EC-5F1B-477F-824D-72CB62784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7" name="26 Imagen" descr="http://www.cegaipslp.org.mx/icons/ecblank.gif">
          <a:extLst>
            <a:ext uri="{FF2B5EF4-FFF2-40B4-BE49-F238E27FC236}">
              <a16:creationId xmlns:a16="http://schemas.microsoft.com/office/drawing/2014/main" id="{CA4E0743-736B-48DD-A705-EDA54FBB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DBBB5C01-686D-430E-9E57-6975224A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A8E45A63-4345-42C3-A8A9-833B55736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0" name="3 Imagen" descr="http://www.cegaipslp.org.mx/icons/ecblank.gif">
          <a:extLst>
            <a:ext uri="{FF2B5EF4-FFF2-40B4-BE49-F238E27FC236}">
              <a16:creationId xmlns:a16="http://schemas.microsoft.com/office/drawing/2014/main" id="{D23E0B5F-4411-4DDB-90C7-347650A66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1" name="18 Imagen" descr="http://www.cegaipslp.org.mx/icons/ecblank.gif">
          <a:extLst>
            <a:ext uri="{FF2B5EF4-FFF2-40B4-BE49-F238E27FC236}">
              <a16:creationId xmlns:a16="http://schemas.microsoft.com/office/drawing/2014/main" id="{9346B877-270E-46DD-9975-4A790F30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2" name="24 Imagen" descr="http://www.cegaipslp.org.mx/icons/ecblank.gif">
          <a:extLst>
            <a:ext uri="{FF2B5EF4-FFF2-40B4-BE49-F238E27FC236}">
              <a16:creationId xmlns:a16="http://schemas.microsoft.com/office/drawing/2014/main" id="{FB9C89F3-C3AA-48E2-B3DA-7545EA7D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3" name="26 Imagen" descr="http://www.cegaipslp.org.mx/icons/ecblank.gif">
          <a:extLst>
            <a:ext uri="{FF2B5EF4-FFF2-40B4-BE49-F238E27FC236}">
              <a16:creationId xmlns:a16="http://schemas.microsoft.com/office/drawing/2014/main" id="{19488AB7-4FCC-49FF-885D-C63A1032D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1611C211-3DE4-4195-BAF4-3AF412BFE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7B7CD23B-AB19-406B-8869-D35C674F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6" name="3 Imagen" descr="http://www.cegaipslp.org.mx/icons/ecblank.gif">
          <a:extLst>
            <a:ext uri="{FF2B5EF4-FFF2-40B4-BE49-F238E27FC236}">
              <a16:creationId xmlns:a16="http://schemas.microsoft.com/office/drawing/2014/main" id="{6211FA2F-7C2B-4DCD-A02D-B8FBD16A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7" name="18 Imagen" descr="http://www.cegaipslp.org.mx/icons/ecblank.gif">
          <a:extLst>
            <a:ext uri="{FF2B5EF4-FFF2-40B4-BE49-F238E27FC236}">
              <a16:creationId xmlns:a16="http://schemas.microsoft.com/office/drawing/2014/main" id="{16DFD2E4-59BB-4C31-B484-BA1A4263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8" name="24 Imagen" descr="http://www.cegaipslp.org.mx/icons/ecblank.gif">
          <a:extLst>
            <a:ext uri="{FF2B5EF4-FFF2-40B4-BE49-F238E27FC236}">
              <a16:creationId xmlns:a16="http://schemas.microsoft.com/office/drawing/2014/main" id="{356F3A10-8D2E-49F8-9DA6-530F187EA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9" name="26 Imagen" descr="http://www.cegaipslp.org.mx/icons/ecblank.gif">
          <a:extLst>
            <a:ext uri="{FF2B5EF4-FFF2-40B4-BE49-F238E27FC236}">
              <a16:creationId xmlns:a16="http://schemas.microsoft.com/office/drawing/2014/main" id="{FDDF7366-3117-44A2-B5BA-E04AD0B6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12899B17-5C3A-4C9E-BA9F-B7CF832B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716885D2-9C6D-406A-8D9F-A9481DF7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2" name="3 Imagen" descr="http://www.cegaipslp.org.mx/icons/ecblank.gif">
          <a:extLst>
            <a:ext uri="{FF2B5EF4-FFF2-40B4-BE49-F238E27FC236}">
              <a16:creationId xmlns:a16="http://schemas.microsoft.com/office/drawing/2014/main" id="{8DD93224-3ED8-4B59-A781-049CD4E8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3" name="18 Imagen" descr="http://www.cegaipslp.org.mx/icons/ecblank.gif">
          <a:extLst>
            <a:ext uri="{FF2B5EF4-FFF2-40B4-BE49-F238E27FC236}">
              <a16:creationId xmlns:a16="http://schemas.microsoft.com/office/drawing/2014/main" id="{326FE7BF-1F4A-4E1C-8DC1-8C9BFEEB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4" name="24 Imagen" descr="http://www.cegaipslp.org.mx/icons/ecblank.gif">
          <a:extLst>
            <a:ext uri="{FF2B5EF4-FFF2-40B4-BE49-F238E27FC236}">
              <a16:creationId xmlns:a16="http://schemas.microsoft.com/office/drawing/2014/main" id="{DA8C5F8F-28D6-4F21-BC3E-047244F8F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5" name="26 Imagen" descr="http://www.cegaipslp.org.mx/icons/ecblank.gif">
          <a:extLst>
            <a:ext uri="{FF2B5EF4-FFF2-40B4-BE49-F238E27FC236}">
              <a16:creationId xmlns:a16="http://schemas.microsoft.com/office/drawing/2014/main" id="{CE7C89F9-3704-43AB-A1F1-4EB1559F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7FAF3701-64F3-470C-8042-C2F61BD4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3961DA76-5356-4AA1-A17C-A662BF345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8" name="3 Imagen" descr="http://www.cegaipslp.org.mx/icons/ecblank.gif">
          <a:extLst>
            <a:ext uri="{FF2B5EF4-FFF2-40B4-BE49-F238E27FC236}">
              <a16:creationId xmlns:a16="http://schemas.microsoft.com/office/drawing/2014/main" id="{39BDBDFA-610C-4506-B1B5-017425C0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9" name="18 Imagen" descr="http://www.cegaipslp.org.mx/icons/ecblank.gif">
          <a:extLst>
            <a:ext uri="{FF2B5EF4-FFF2-40B4-BE49-F238E27FC236}">
              <a16:creationId xmlns:a16="http://schemas.microsoft.com/office/drawing/2014/main" id="{8D5B788B-004C-4D43-B4E4-53C82293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0" name="24 Imagen" descr="http://www.cegaipslp.org.mx/icons/ecblank.gif">
          <a:extLst>
            <a:ext uri="{FF2B5EF4-FFF2-40B4-BE49-F238E27FC236}">
              <a16:creationId xmlns:a16="http://schemas.microsoft.com/office/drawing/2014/main" id="{72CE769E-424D-492E-9468-49D095B45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1" name="26 Imagen" descr="http://www.cegaipslp.org.mx/icons/ecblank.gif">
          <a:extLst>
            <a:ext uri="{FF2B5EF4-FFF2-40B4-BE49-F238E27FC236}">
              <a16:creationId xmlns:a16="http://schemas.microsoft.com/office/drawing/2014/main" id="{61781C6D-2864-4C40-B3F5-0C1DC8D42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C87D19D7-FE4D-433C-AA46-E16512F5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53CF2545-5625-484B-92A8-508BDC9A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4" name="3 Imagen" descr="http://www.cegaipslp.org.mx/icons/ecblank.gif">
          <a:extLst>
            <a:ext uri="{FF2B5EF4-FFF2-40B4-BE49-F238E27FC236}">
              <a16:creationId xmlns:a16="http://schemas.microsoft.com/office/drawing/2014/main" id="{EC066B5E-1395-434F-9A16-8BF7AA33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5" name="18 Imagen" descr="http://www.cegaipslp.org.mx/icons/ecblank.gif">
          <a:extLst>
            <a:ext uri="{FF2B5EF4-FFF2-40B4-BE49-F238E27FC236}">
              <a16:creationId xmlns:a16="http://schemas.microsoft.com/office/drawing/2014/main" id="{09BA84D0-A009-4A35-91CA-C1D6D56BB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6" name="24 Imagen" descr="http://www.cegaipslp.org.mx/icons/ecblank.gif">
          <a:extLst>
            <a:ext uri="{FF2B5EF4-FFF2-40B4-BE49-F238E27FC236}">
              <a16:creationId xmlns:a16="http://schemas.microsoft.com/office/drawing/2014/main" id="{6878C6A8-C421-4CBA-87EF-F3735A918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7" name="26 Imagen" descr="http://www.cegaipslp.org.mx/icons/ecblank.gif">
          <a:extLst>
            <a:ext uri="{FF2B5EF4-FFF2-40B4-BE49-F238E27FC236}">
              <a16:creationId xmlns:a16="http://schemas.microsoft.com/office/drawing/2014/main" id="{1872F30F-1075-4C1E-9C07-0B68572F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E636780-3A3C-4030-AC35-E5F28C77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8D2B21A2-40D3-448A-A819-4B8FB051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0" name="3 Imagen" descr="http://www.cegaipslp.org.mx/icons/ecblank.gif">
          <a:extLst>
            <a:ext uri="{FF2B5EF4-FFF2-40B4-BE49-F238E27FC236}">
              <a16:creationId xmlns:a16="http://schemas.microsoft.com/office/drawing/2014/main" id="{33925757-7167-4971-88B9-60B0C88F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1" name="18 Imagen" descr="http://www.cegaipslp.org.mx/icons/ecblank.gif">
          <a:extLst>
            <a:ext uri="{FF2B5EF4-FFF2-40B4-BE49-F238E27FC236}">
              <a16:creationId xmlns:a16="http://schemas.microsoft.com/office/drawing/2014/main" id="{E66AA1DD-707D-4CB4-BED8-5464F9D35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2" name="24 Imagen" descr="http://www.cegaipslp.org.mx/icons/ecblank.gif">
          <a:extLst>
            <a:ext uri="{FF2B5EF4-FFF2-40B4-BE49-F238E27FC236}">
              <a16:creationId xmlns:a16="http://schemas.microsoft.com/office/drawing/2014/main" id="{57357372-DDCA-408C-ADF8-DF628E8A2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3" name="26 Imagen" descr="http://www.cegaipslp.org.mx/icons/ecblank.gif">
          <a:extLst>
            <a:ext uri="{FF2B5EF4-FFF2-40B4-BE49-F238E27FC236}">
              <a16:creationId xmlns:a16="http://schemas.microsoft.com/office/drawing/2014/main" id="{05190E7A-E725-490E-9A26-24F7DBA6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B3C9C218-3F9F-4119-BAC1-927414246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62296D56-EEA0-4DAA-A144-99B314B46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6" name="3 Imagen" descr="http://www.cegaipslp.org.mx/icons/ecblank.gif">
          <a:extLst>
            <a:ext uri="{FF2B5EF4-FFF2-40B4-BE49-F238E27FC236}">
              <a16:creationId xmlns:a16="http://schemas.microsoft.com/office/drawing/2014/main" id="{4FF319B7-0807-437F-83BC-7CFB819F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7" name="18 Imagen" descr="http://www.cegaipslp.org.mx/icons/ecblank.gif">
          <a:extLst>
            <a:ext uri="{FF2B5EF4-FFF2-40B4-BE49-F238E27FC236}">
              <a16:creationId xmlns:a16="http://schemas.microsoft.com/office/drawing/2014/main" id="{2D6D7CA7-41E8-4435-9850-E286821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8" name="24 Imagen" descr="http://www.cegaipslp.org.mx/icons/ecblank.gif">
          <a:extLst>
            <a:ext uri="{FF2B5EF4-FFF2-40B4-BE49-F238E27FC236}">
              <a16:creationId xmlns:a16="http://schemas.microsoft.com/office/drawing/2014/main" id="{63E56043-2637-447A-9483-D493E303D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9" name="26 Imagen" descr="http://www.cegaipslp.org.mx/icons/ecblank.gif">
          <a:extLst>
            <a:ext uri="{FF2B5EF4-FFF2-40B4-BE49-F238E27FC236}">
              <a16:creationId xmlns:a16="http://schemas.microsoft.com/office/drawing/2014/main" id="{1EEBB38F-B5E5-4173-B070-E6A4365D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C0B23D59-4E1F-439A-8883-09D7A0F5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C0DEF896-4FB0-4A8C-9C45-B44A1F8A4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2" name="3 Imagen" descr="http://www.cegaipslp.org.mx/icons/ecblank.gif">
          <a:extLst>
            <a:ext uri="{FF2B5EF4-FFF2-40B4-BE49-F238E27FC236}">
              <a16:creationId xmlns:a16="http://schemas.microsoft.com/office/drawing/2014/main" id="{032E7748-9C07-4BCC-9212-FFCB5920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3" name="18 Imagen" descr="http://www.cegaipslp.org.mx/icons/ecblank.gif">
          <a:extLst>
            <a:ext uri="{FF2B5EF4-FFF2-40B4-BE49-F238E27FC236}">
              <a16:creationId xmlns:a16="http://schemas.microsoft.com/office/drawing/2014/main" id="{F786B15F-4C89-41C4-960A-4E5D48AC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4" name="24 Imagen" descr="http://www.cegaipslp.org.mx/icons/ecblank.gif">
          <a:extLst>
            <a:ext uri="{FF2B5EF4-FFF2-40B4-BE49-F238E27FC236}">
              <a16:creationId xmlns:a16="http://schemas.microsoft.com/office/drawing/2014/main" id="{7C5AC5EA-D84F-4E03-A6E1-EC498428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5" name="26 Imagen" descr="http://www.cegaipslp.org.mx/icons/ecblank.gif">
          <a:extLst>
            <a:ext uri="{FF2B5EF4-FFF2-40B4-BE49-F238E27FC236}">
              <a16:creationId xmlns:a16="http://schemas.microsoft.com/office/drawing/2014/main" id="{A6A78636-EC99-4E4A-92C7-5992B287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498376BB-8EAF-4C11-AFE5-008688E9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D40207CE-91D5-4D21-8FC6-3115756F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8" name="3 Imagen" descr="http://www.cegaipslp.org.mx/icons/ecblank.gif">
          <a:extLst>
            <a:ext uri="{FF2B5EF4-FFF2-40B4-BE49-F238E27FC236}">
              <a16:creationId xmlns:a16="http://schemas.microsoft.com/office/drawing/2014/main" id="{B94CCF0A-09C2-4916-B707-C9531ED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9" name="18 Imagen" descr="http://www.cegaipslp.org.mx/icons/ecblank.gif">
          <a:extLst>
            <a:ext uri="{FF2B5EF4-FFF2-40B4-BE49-F238E27FC236}">
              <a16:creationId xmlns:a16="http://schemas.microsoft.com/office/drawing/2014/main" id="{052FE50A-FE81-4BF1-B2D0-BAABD74A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0" name="24 Imagen" descr="http://www.cegaipslp.org.mx/icons/ecblank.gif">
          <a:extLst>
            <a:ext uri="{FF2B5EF4-FFF2-40B4-BE49-F238E27FC236}">
              <a16:creationId xmlns:a16="http://schemas.microsoft.com/office/drawing/2014/main" id="{E5C6A699-75B4-4CDF-AD50-10DFA7BA9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1" name="26 Imagen" descr="http://www.cegaipslp.org.mx/icons/ecblank.gif">
          <a:extLst>
            <a:ext uri="{FF2B5EF4-FFF2-40B4-BE49-F238E27FC236}">
              <a16:creationId xmlns:a16="http://schemas.microsoft.com/office/drawing/2014/main" id="{F035252D-3056-495B-AF56-4E135672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C50DAC2-8625-499B-858B-EA1B80427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9D1E14B7-5856-4460-9916-629B6003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4" name="3 Imagen" descr="http://www.cegaipslp.org.mx/icons/ecblank.gif">
          <a:extLst>
            <a:ext uri="{FF2B5EF4-FFF2-40B4-BE49-F238E27FC236}">
              <a16:creationId xmlns:a16="http://schemas.microsoft.com/office/drawing/2014/main" id="{E1F8C4B1-DA13-4A3C-9E87-68AFB43D7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5" name="18 Imagen" descr="http://www.cegaipslp.org.mx/icons/ecblank.gif">
          <a:extLst>
            <a:ext uri="{FF2B5EF4-FFF2-40B4-BE49-F238E27FC236}">
              <a16:creationId xmlns:a16="http://schemas.microsoft.com/office/drawing/2014/main" id="{67F7E460-71D7-469B-9F2F-04C9211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6" name="24 Imagen" descr="http://www.cegaipslp.org.mx/icons/ecblank.gif">
          <a:extLst>
            <a:ext uri="{FF2B5EF4-FFF2-40B4-BE49-F238E27FC236}">
              <a16:creationId xmlns:a16="http://schemas.microsoft.com/office/drawing/2014/main" id="{363A4A0F-3A4F-4A85-95DD-BF3C71DE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7" name="26 Imagen" descr="http://www.cegaipslp.org.mx/icons/ecblank.gif">
          <a:extLst>
            <a:ext uri="{FF2B5EF4-FFF2-40B4-BE49-F238E27FC236}">
              <a16:creationId xmlns:a16="http://schemas.microsoft.com/office/drawing/2014/main" id="{01C87501-F81C-4E2D-B6B8-074B4F50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3CE2CABD-BB59-4AE2-8E5E-5449DB0D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419E60C2-5E9E-4E89-8A44-2280EA7F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0" name="3 Imagen" descr="http://www.cegaipslp.org.mx/icons/ecblank.gif">
          <a:extLst>
            <a:ext uri="{FF2B5EF4-FFF2-40B4-BE49-F238E27FC236}">
              <a16:creationId xmlns:a16="http://schemas.microsoft.com/office/drawing/2014/main" id="{C2B27989-BF84-4717-A022-83FE50BF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1" name="18 Imagen" descr="http://www.cegaipslp.org.mx/icons/ecblank.gif">
          <a:extLst>
            <a:ext uri="{FF2B5EF4-FFF2-40B4-BE49-F238E27FC236}">
              <a16:creationId xmlns:a16="http://schemas.microsoft.com/office/drawing/2014/main" id="{573B3303-CC27-440E-B4AC-02A07BEA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2" name="24 Imagen" descr="http://www.cegaipslp.org.mx/icons/ecblank.gif">
          <a:extLst>
            <a:ext uri="{FF2B5EF4-FFF2-40B4-BE49-F238E27FC236}">
              <a16:creationId xmlns:a16="http://schemas.microsoft.com/office/drawing/2014/main" id="{936F6305-A329-490C-AEB8-6557F4634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3" name="26 Imagen" descr="http://www.cegaipslp.org.mx/icons/ecblank.gif">
          <a:extLst>
            <a:ext uri="{FF2B5EF4-FFF2-40B4-BE49-F238E27FC236}">
              <a16:creationId xmlns:a16="http://schemas.microsoft.com/office/drawing/2014/main" id="{7BD6306F-8C85-483B-8BD3-6876616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49DAC088-23CE-402B-98F1-A18C4CE3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F5BBA494-0465-4674-9ACE-E45C73E5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6" name="3 Imagen" descr="http://www.cegaipslp.org.mx/icons/ecblank.gif">
          <a:extLst>
            <a:ext uri="{FF2B5EF4-FFF2-40B4-BE49-F238E27FC236}">
              <a16:creationId xmlns:a16="http://schemas.microsoft.com/office/drawing/2014/main" id="{3E239258-6E36-4D52-8D99-F74A8697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7" name="18 Imagen" descr="http://www.cegaipslp.org.mx/icons/ecblank.gif">
          <a:extLst>
            <a:ext uri="{FF2B5EF4-FFF2-40B4-BE49-F238E27FC236}">
              <a16:creationId xmlns:a16="http://schemas.microsoft.com/office/drawing/2014/main" id="{2CDCEEC7-9EA2-44F4-9394-C7CA947F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8" name="24 Imagen" descr="http://www.cegaipslp.org.mx/icons/ecblank.gif">
          <a:extLst>
            <a:ext uri="{FF2B5EF4-FFF2-40B4-BE49-F238E27FC236}">
              <a16:creationId xmlns:a16="http://schemas.microsoft.com/office/drawing/2014/main" id="{2F57B292-0A06-46F2-906A-C58412A38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9" name="26 Imagen" descr="http://www.cegaipslp.org.mx/icons/ecblank.gif">
          <a:extLst>
            <a:ext uri="{FF2B5EF4-FFF2-40B4-BE49-F238E27FC236}">
              <a16:creationId xmlns:a16="http://schemas.microsoft.com/office/drawing/2014/main" id="{F74CCBBC-1B77-45B1-938F-3BDD7D06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58E4624-525A-4CE0-85EB-C514D37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3912C1B7-A18C-4BD7-B9D9-1915E5528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2" name="3 Imagen" descr="http://www.cegaipslp.org.mx/icons/ecblank.gif">
          <a:extLst>
            <a:ext uri="{FF2B5EF4-FFF2-40B4-BE49-F238E27FC236}">
              <a16:creationId xmlns:a16="http://schemas.microsoft.com/office/drawing/2014/main" id="{EB25870D-6FC0-4C1C-A087-00440DE8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3" name="18 Imagen" descr="http://www.cegaipslp.org.mx/icons/ecblank.gif">
          <a:extLst>
            <a:ext uri="{FF2B5EF4-FFF2-40B4-BE49-F238E27FC236}">
              <a16:creationId xmlns:a16="http://schemas.microsoft.com/office/drawing/2014/main" id="{FAD1B8BB-3694-41B7-A290-3577BB62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4" name="24 Imagen" descr="http://www.cegaipslp.org.mx/icons/ecblank.gif">
          <a:extLst>
            <a:ext uri="{FF2B5EF4-FFF2-40B4-BE49-F238E27FC236}">
              <a16:creationId xmlns:a16="http://schemas.microsoft.com/office/drawing/2014/main" id="{C8824E8F-CF65-4BBA-82D8-0EFBE1B0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5" name="26 Imagen" descr="http://www.cegaipslp.org.mx/icons/ecblank.gif">
          <a:extLst>
            <a:ext uri="{FF2B5EF4-FFF2-40B4-BE49-F238E27FC236}">
              <a16:creationId xmlns:a16="http://schemas.microsoft.com/office/drawing/2014/main" id="{EAEFF2A2-769D-4664-970E-D4C81B05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D1DAC17A-A714-438D-AA81-48A37018B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99626A40-6136-4055-A72E-FD4448A4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8" name="3 Imagen" descr="http://www.cegaipslp.org.mx/icons/ecblank.gif">
          <a:extLst>
            <a:ext uri="{FF2B5EF4-FFF2-40B4-BE49-F238E27FC236}">
              <a16:creationId xmlns:a16="http://schemas.microsoft.com/office/drawing/2014/main" id="{78E21C6A-8E32-4100-A206-9B13CAF5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9" name="18 Imagen" descr="http://www.cegaipslp.org.mx/icons/ecblank.gif">
          <a:extLst>
            <a:ext uri="{FF2B5EF4-FFF2-40B4-BE49-F238E27FC236}">
              <a16:creationId xmlns:a16="http://schemas.microsoft.com/office/drawing/2014/main" id="{3F77E17C-5E57-479B-AF84-42AC44D5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0" name="24 Imagen" descr="http://www.cegaipslp.org.mx/icons/ecblank.gif">
          <a:extLst>
            <a:ext uri="{FF2B5EF4-FFF2-40B4-BE49-F238E27FC236}">
              <a16:creationId xmlns:a16="http://schemas.microsoft.com/office/drawing/2014/main" id="{12C5F49A-82EE-4335-A7BA-CEA8BA1A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1" name="26 Imagen" descr="http://www.cegaipslp.org.mx/icons/ecblank.gif">
          <a:extLst>
            <a:ext uri="{FF2B5EF4-FFF2-40B4-BE49-F238E27FC236}">
              <a16:creationId xmlns:a16="http://schemas.microsoft.com/office/drawing/2014/main" id="{60048BDE-EEDA-49B3-A622-97934B7E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BA9A27D1-9071-46B5-9CDC-6C481FB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910DE865-330E-4412-930C-ECCD3B4B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4" name="3 Imagen" descr="http://www.cegaipslp.org.mx/icons/ecblank.gif">
          <a:extLst>
            <a:ext uri="{FF2B5EF4-FFF2-40B4-BE49-F238E27FC236}">
              <a16:creationId xmlns:a16="http://schemas.microsoft.com/office/drawing/2014/main" id="{0335920E-EDC9-4649-8AE9-CF9474DD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5" name="18 Imagen" descr="http://www.cegaipslp.org.mx/icons/ecblank.gif">
          <a:extLst>
            <a:ext uri="{FF2B5EF4-FFF2-40B4-BE49-F238E27FC236}">
              <a16:creationId xmlns:a16="http://schemas.microsoft.com/office/drawing/2014/main" id="{2CC647A5-2DE5-446F-9490-C6F6993C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6" name="24 Imagen" descr="http://www.cegaipslp.org.mx/icons/ecblank.gif">
          <a:extLst>
            <a:ext uri="{FF2B5EF4-FFF2-40B4-BE49-F238E27FC236}">
              <a16:creationId xmlns:a16="http://schemas.microsoft.com/office/drawing/2014/main" id="{92DA121A-87FD-40FA-923A-0F5012A6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7" name="26 Imagen" descr="http://www.cegaipslp.org.mx/icons/ecblank.gif">
          <a:extLst>
            <a:ext uri="{FF2B5EF4-FFF2-40B4-BE49-F238E27FC236}">
              <a16:creationId xmlns:a16="http://schemas.microsoft.com/office/drawing/2014/main" id="{B03C39DE-4CBD-43FF-8838-55052166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1FABCDFF-B180-45F1-A65D-B6ABF0C50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F7F4399F-6B0B-4A98-8572-6EFCC632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0" name="3 Imagen" descr="http://www.cegaipslp.org.mx/icons/ecblank.gif">
          <a:extLst>
            <a:ext uri="{FF2B5EF4-FFF2-40B4-BE49-F238E27FC236}">
              <a16:creationId xmlns:a16="http://schemas.microsoft.com/office/drawing/2014/main" id="{302C8678-F434-432E-8CB6-3BF96747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1" name="18 Imagen" descr="http://www.cegaipslp.org.mx/icons/ecblank.gif">
          <a:extLst>
            <a:ext uri="{FF2B5EF4-FFF2-40B4-BE49-F238E27FC236}">
              <a16:creationId xmlns:a16="http://schemas.microsoft.com/office/drawing/2014/main" id="{9CBD1907-7CAA-491F-B545-36F4A984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2" name="24 Imagen" descr="http://www.cegaipslp.org.mx/icons/ecblank.gif">
          <a:extLst>
            <a:ext uri="{FF2B5EF4-FFF2-40B4-BE49-F238E27FC236}">
              <a16:creationId xmlns:a16="http://schemas.microsoft.com/office/drawing/2014/main" id="{E3408568-B82B-43DB-9AFE-B5954857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3" name="26 Imagen" descr="http://www.cegaipslp.org.mx/icons/ecblank.gif">
          <a:extLst>
            <a:ext uri="{FF2B5EF4-FFF2-40B4-BE49-F238E27FC236}">
              <a16:creationId xmlns:a16="http://schemas.microsoft.com/office/drawing/2014/main" id="{2B17DD68-6B68-4B15-9B38-D4372E2C0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948C0308-3969-443D-AD56-4FADAD41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39F8B58E-F6D5-4ECE-B83F-0B5EE0E25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6" name="3 Imagen" descr="http://www.cegaipslp.org.mx/icons/ecblank.gif">
          <a:extLst>
            <a:ext uri="{FF2B5EF4-FFF2-40B4-BE49-F238E27FC236}">
              <a16:creationId xmlns:a16="http://schemas.microsoft.com/office/drawing/2014/main" id="{1AFA8590-F6A9-4730-B033-AC2A33D2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7" name="18 Imagen" descr="http://www.cegaipslp.org.mx/icons/ecblank.gif">
          <a:extLst>
            <a:ext uri="{FF2B5EF4-FFF2-40B4-BE49-F238E27FC236}">
              <a16:creationId xmlns:a16="http://schemas.microsoft.com/office/drawing/2014/main" id="{5092C03E-7B58-4EE2-9BDB-D71DE7BA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8" name="24 Imagen" descr="http://www.cegaipslp.org.mx/icons/ecblank.gif">
          <a:extLst>
            <a:ext uri="{FF2B5EF4-FFF2-40B4-BE49-F238E27FC236}">
              <a16:creationId xmlns:a16="http://schemas.microsoft.com/office/drawing/2014/main" id="{F0E2CDF0-69E8-413E-8D61-BEF5F259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9" name="26 Imagen" descr="http://www.cegaipslp.org.mx/icons/ecblank.gif">
          <a:extLst>
            <a:ext uri="{FF2B5EF4-FFF2-40B4-BE49-F238E27FC236}">
              <a16:creationId xmlns:a16="http://schemas.microsoft.com/office/drawing/2014/main" id="{B24E2D3E-79E4-47F8-AD0C-EC0448E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1ECE0D4A-2EA9-4FDD-8A58-F0476454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C3C2576D-ED79-4629-8370-11D76FA3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2" name="3 Imagen" descr="http://www.cegaipslp.org.mx/icons/ecblank.gif">
          <a:extLst>
            <a:ext uri="{FF2B5EF4-FFF2-40B4-BE49-F238E27FC236}">
              <a16:creationId xmlns:a16="http://schemas.microsoft.com/office/drawing/2014/main" id="{29E5E203-ECFB-4819-96D5-144221C97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3" name="18 Imagen" descr="http://www.cegaipslp.org.mx/icons/ecblank.gif">
          <a:extLst>
            <a:ext uri="{FF2B5EF4-FFF2-40B4-BE49-F238E27FC236}">
              <a16:creationId xmlns:a16="http://schemas.microsoft.com/office/drawing/2014/main" id="{2E99BBE3-1C86-4E94-A3B8-65706305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4" name="24 Imagen" descr="http://www.cegaipslp.org.mx/icons/ecblank.gif">
          <a:extLst>
            <a:ext uri="{FF2B5EF4-FFF2-40B4-BE49-F238E27FC236}">
              <a16:creationId xmlns:a16="http://schemas.microsoft.com/office/drawing/2014/main" id="{D56D9430-ECCE-4205-8A07-62B82FF3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5" name="26 Imagen" descr="http://www.cegaipslp.org.mx/icons/ecblank.gif">
          <a:extLst>
            <a:ext uri="{FF2B5EF4-FFF2-40B4-BE49-F238E27FC236}">
              <a16:creationId xmlns:a16="http://schemas.microsoft.com/office/drawing/2014/main" id="{253B7AC6-C579-422F-8215-D594D84C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B9E61BA5-EC41-4288-8648-43E046DEF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343C9434-8974-43FE-80C2-C4D26917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8" name="3 Imagen" descr="http://www.cegaipslp.org.mx/icons/ecblank.gif">
          <a:extLst>
            <a:ext uri="{FF2B5EF4-FFF2-40B4-BE49-F238E27FC236}">
              <a16:creationId xmlns:a16="http://schemas.microsoft.com/office/drawing/2014/main" id="{866853C5-1FD4-48C8-A758-911F1CF3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9" name="18 Imagen" descr="http://www.cegaipslp.org.mx/icons/ecblank.gif">
          <a:extLst>
            <a:ext uri="{FF2B5EF4-FFF2-40B4-BE49-F238E27FC236}">
              <a16:creationId xmlns:a16="http://schemas.microsoft.com/office/drawing/2014/main" id="{2BAEA9F3-E8A7-47B8-810F-EFA89E86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0" name="24 Imagen" descr="http://www.cegaipslp.org.mx/icons/ecblank.gif">
          <a:extLst>
            <a:ext uri="{FF2B5EF4-FFF2-40B4-BE49-F238E27FC236}">
              <a16:creationId xmlns:a16="http://schemas.microsoft.com/office/drawing/2014/main" id="{1E900F96-720F-4063-9C44-95923B8F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1" name="26 Imagen" descr="http://www.cegaipslp.org.mx/icons/ecblank.gif">
          <a:extLst>
            <a:ext uri="{FF2B5EF4-FFF2-40B4-BE49-F238E27FC236}">
              <a16:creationId xmlns:a16="http://schemas.microsoft.com/office/drawing/2014/main" id="{57DAB09A-A032-484A-9B81-9EE84573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734EFE-40F2-4526-80B7-F4B311598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855299CB-1E3D-4BA4-B4C0-89ACC591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4" name="3 Imagen" descr="http://www.cegaipslp.org.mx/icons/ecblank.gif">
          <a:extLst>
            <a:ext uri="{FF2B5EF4-FFF2-40B4-BE49-F238E27FC236}">
              <a16:creationId xmlns:a16="http://schemas.microsoft.com/office/drawing/2014/main" id="{ED62BB6D-0B8C-4652-97B8-F185283A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5" name="18 Imagen" descr="http://www.cegaipslp.org.mx/icons/ecblank.gif">
          <a:extLst>
            <a:ext uri="{FF2B5EF4-FFF2-40B4-BE49-F238E27FC236}">
              <a16:creationId xmlns:a16="http://schemas.microsoft.com/office/drawing/2014/main" id="{FDFA68C2-CA8D-46AE-AE49-31F2BBA7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6" name="24 Imagen" descr="http://www.cegaipslp.org.mx/icons/ecblank.gif">
          <a:extLst>
            <a:ext uri="{FF2B5EF4-FFF2-40B4-BE49-F238E27FC236}">
              <a16:creationId xmlns:a16="http://schemas.microsoft.com/office/drawing/2014/main" id="{D7F1097A-91A5-4807-8F67-FEB97573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7" name="26 Imagen" descr="http://www.cegaipslp.org.mx/icons/ecblank.gif">
          <a:extLst>
            <a:ext uri="{FF2B5EF4-FFF2-40B4-BE49-F238E27FC236}">
              <a16:creationId xmlns:a16="http://schemas.microsoft.com/office/drawing/2014/main" id="{98483CEA-4E6D-433E-822B-9F31BFC05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F05360AB-07BF-46E5-9A2A-7A61C419F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36C8345F-5D3A-4F6C-BBE1-8D4B6C81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0" name="3 Imagen" descr="http://www.cegaipslp.org.mx/icons/ecblank.gif">
          <a:extLst>
            <a:ext uri="{FF2B5EF4-FFF2-40B4-BE49-F238E27FC236}">
              <a16:creationId xmlns:a16="http://schemas.microsoft.com/office/drawing/2014/main" id="{1E779F03-BB0B-4F54-8073-6361B9BA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1" name="18 Imagen" descr="http://www.cegaipslp.org.mx/icons/ecblank.gif">
          <a:extLst>
            <a:ext uri="{FF2B5EF4-FFF2-40B4-BE49-F238E27FC236}">
              <a16:creationId xmlns:a16="http://schemas.microsoft.com/office/drawing/2014/main" id="{851FDA4C-6B76-4968-B3CA-7F952618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2" name="24 Imagen" descr="http://www.cegaipslp.org.mx/icons/ecblank.gif">
          <a:extLst>
            <a:ext uri="{FF2B5EF4-FFF2-40B4-BE49-F238E27FC236}">
              <a16:creationId xmlns:a16="http://schemas.microsoft.com/office/drawing/2014/main" id="{6E30A82F-46B0-4061-8BA6-30A551996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3" name="26 Imagen" descr="http://www.cegaipslp.org.mx/icons/ecblank.gif">
          <a:extLst>
            <a:ext uri="{FF2B5EF4-FFF2-40B4-BE49-F238E27FC236}">
              <a16:creationId xmlns:a16="http://schemas.microsoft.com/office/drawing/2014/main" id="{D0A52542-C49D-490E-B4A5-9CB8D3F61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D41339FC-92D5-45AC-A0CB-A17825111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7A25C982-9659-4AEE-B2FE-EBDDB66C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6" name="3 Imagen" descr="http://www.cegaipslp.org.mx/icons/ecblank.gif">
          <a:extLst>
            <a:ext uri="{FF2B5EF4-FFF2-40B4-BE49-F238E27FC236}">
              <a16:creationId xmlns:a16="http://schemas.microsoft.com/office/drawing/2014/main" id="{66A01012-FCCD-46A3-811E-163596FE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7" name="18 Imagen" descr="http://www.cegaipslp.org.mx/icons/ecblank.gif">
          <a:extLst>
            <a:ext uri="{FF2B5EF4-FFF2-40B4-BE49-F238E27FC236}">
              <a16:creationId xmlns:a16="http://schemas.microsoft.com/office/drawing/2014/main" id="{96ABACD4-C6E7-4C53-BB4F-56CBDB79C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8" name="24 Imagen" descr="http://www.cegaipslp.org.mx/icons/ecblank.gif">
          <a:extLst>
            <a:ext uri="{FF2B5EF4-FFF2-40B4-BE49-F238E27FC236}">
              <a16:creationId xmlns:a16="http://schemas.microsoft.com/office/drawing/2014/main" id="{3244509F-0763-4E5E-8974-D56E5520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9" name="26 Imagen" descr="http://www.cegaipslp.org.mx/icons/ecblank.gif">
          <a:extLst>
            <a:ext uri="{FF2B5EF4-FFF2-40B4-BE49-F238E27FC236}">
              <a16:creationId xmlns:a16="http://schemas.microsoft.com/office/drawing/2014/main" id="{1858DD1D-001C-455D-825A-1B3AD49D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7EDA7DE7-F319-49D8-9CA4-6AE7745C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147AC649-A0D4-4862-8605-D77E4279A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2" name="3 Imagen" descr="http://www.cegaipslp.org.mx/icons/ecblank.gif">
          <a:extLst>
            <a:ext uri="{FF2B5EF4-FFF2-40B4-BE49-F238E27FC236}">
              <a16:creationId xmlns:a16="http://schemas.microsoft.com/office/drawing/2014/main" id="{578DEAD0-2C35-46AA-9C25-C122D15FC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3" name="18 Imagen" descr="http://www.cegaipslp.org.mx/icons/ecblank.gif">
          <a:extLst>
            <a:ext uri="{FF2B5EF4-FFF2-40B4-BE49-F238E27FC236}">
              <a16:creationId xmlns:a16="http://schemas.microsoft.com/office/drawing/2014/main" id="{F7BB5E1C-88B5-443C-82C0-031F4296E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4" name="24 Imagen" descr="http://www.cegaipslp.org.mx/icons/ecblank.gif">
          <a:extLst>
            <a:ext uri="{FF2B5EF4-FFF2-40B4-BE49-F238E27FC236}">
              <a16:creationId xmlns:a16="http://schemas.microsoft.com/office/drawing/2014/main" id="{59D44856-BA5C-4598-85FF-C8A15714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5" name="26 Imagen" descr="http://www.cegaipslp.org.mx/icons/ecblank.gif">
          <a:extLst>
            <a:ext uri="{FF2B5EF4-FFF2-40B4-BE49-F238E27FC236}">
              <a16:creationId xmlns:a16="http://schemas.microsoft.com/office/drawing/2014/main" id="{6EFA6533-56FA-4E5B-B017-3845DA3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D27CDADF-FA6F-42BD-83EA-1FF95736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46EAB10F-5865-48E3-BC93-83DD5033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8" name="3 Imagen" descr="http://www.cegaipslp.org.mx/icons/ecblank.gif">
          <a:extLst>
            <a:ext uri="{FF2B5EF4-FFF2-40B4-BE49-F238E27FC236}">
              <a16:creationId xmlns:a16="http://schemas.microsoft.com/office/drawing/2014/main" id="{89BFB8E9-6CD7-47EF-AABB-FFF58792F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9" name="18 Imagen" descr="http://www.cegaipslp.org.mx/icons/ecblank.gif">
          <a:extLst>
            <a:ext uri="{FF2B5EF4-FFF2-40B4-BE49-F238E27FC236}">
              <a16:creationId xmlns:a16="http://schemas.microsoft.com/office/drawing/2014/main" id="{94EA7A83-47E4-468B-8634-51554CE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0" name="24 Imagen" descr="http://www.cegaipslp.org.mx/icons/ecblank.gif">
          <a:extLst>
            <a:ext uri="{FF2B5EF4-FFF2-40B4-BE49-F238E27FC236}">
              <a16:creationId xmlns:a16="http://schemas.microsoft.com/office/drawing/2014/main" id="{00F0239A-EB3A-49E0-BDD5-19FB38B0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1" name="26 Imagen" descr="http://www.cegaipslp.org.mx/icons/ecblank.gif">
          <a:extLst>
            <a:ext uri="{FF2B5EF4-FFF2-40B4-BE49-F238E27FC236}">
              <a16:creationId xmlns:a16="http://schemas.microsoft.com/office/drawing/2014/main" id="{BE55337D-0936-4168-9AE2-A640A83C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18731DDC-785C-4617-A1AB-82422FA0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B8F593EC-0B06-41BE-B89E-6CA31AD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4" name="3 Imagen" descr="http://www.cegaipslp.org.mx/icons/ecblank.gif">
          <a:extLst>
            <a:ext uri="{FF2B5EF4-FFF2-40B4-BE49-F238E27FC236}">
              <a16:creationId xmlns:a16="http://schemas.microsoft.com/office/drawing/2014/main" id="{15A0F672-2430-4ABB-AC10-ACDF8D64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5" name="18 Imagen" descr="http://www.cegaipslp.org.mx/icons/ecblank.gif">
          <a:extLst>
            <a:ext uri="{FF2B5EF4-FFF2-40B4-BE49-F238E27FC236}">
              <a16:creationId xmlns:a16="http://schemas.microsoft.com/office/drawing/2014/main" id="{649A8CA6-69C6-419F-8100-BE22B22CF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6" name="24 Imagen" descr="http://www.cegaipslp.org.mx/icons/ecblank.gif">
          <a:extLst>
            <a:ext uri="{FF2B5EF4-FFF2-40B4-BE49-F238E27FC236}">
              <a16:creationId xmlns:a16="http://schemas.microsoft.com/office/drawing/2014/main" id="{990A060A-B73A-4D56-9BCE-E78DBD31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7" name="26 Imagen" descr="http://www.cegaipslp.org.mx/icons/ecblank.gif">
          <a:extLst>
            <a:ext uri="{FF2B5EF4-FFF2-40B4-BE49-F238E27FC236}">
              <a16:creationId xmlns:a16="http://schemas.microsoft.com/office/drawing/2014/main" id="{397983CB-4D5D-484B-B97C-1B9C0752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E4ACA048-F374-4DBC-B322-B692A6E7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BD8FBAC5-8A91-4459-8DF6-FCE0111CF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0" name="3 Imagen" descr="http://www.cegaipslp.org.mx/icons/ecblank.gif">
          <a:extLst>
            <a:ext uri="{FF2B5EF4-FFF2-40B4-BE49-F238E27FC236}">
              <a16:creationId xmlns:a16="http://schemas.microsoft.com/office/drawing/2014/main" id="{4133AB9C-296D-4271-A17F-FC291589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1" name="18 Imagen" descr="http://www.cegaipslp.org.mx/icons/ecblank.gif">
          <a:extLst>
            <a:ext uri="{FF2B5EF4-FFF2-40B4-BE49-F238E27FC236}">
              <a16:creationId xmlns:a16="http://schemas.microsoft.com/office/drawing/2014/main" id="{892EAD09-2F78-4630-AF9C-50BA581C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2" name="24 Imagen" descr="http://www.cegaipslp.org.mx/icons/ecblank.gif">
          <a:extLst>
            <a:ext uri="{FF2B5EF4-FFF2-40B4-BE49-F238E27FC236}">
              <a16:creationId xmlns:a16="http://schemas.microsoft.com/office/drawing/2014/main" id="{10FB2A5D-E2DB-4952-A705-CAD3AB4E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3" name="26 Imagen" descr="http://www.cegaipslp.org.mx/icons/ecblank.gif">
          <a:extLst>
            <a:ext uri="{FF2B5EF4-FFF2-40B4-BE49-F238E27FC236}">
              <a16:creationId xmlns:a16="http://schemas.microsoft.com/office/drawing/2014/main" id="{21F6F2B8-6063-47B9-86D4-66EF29F8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8534504B-940F-4289-A45F-7039C06E3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E61C973A-02BF-4C1E-A309-F05188E53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6" name="3 Imagen" descr="http://www.cegaipslp.org.mx/icons/ecblank.gif">
          <a:extLst>
            <a:ext uri="{FF2B5EF4-FFF2-40B4-BE49-F238E27FC236}">
              <a16:creationId xmlns:a16="http://schemas.microsoft.com/office/drawing/2014/main" id="{FFCE2450-F5DE-439C-981B-27C8CA6F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7" name="18 Imagen" descr="http://www.cegaipslp.org.mx/icons/ecblank.gif">
          <a:extLst>
            <a:ext uri="{FF2B5EF4-FFF2-40B4-BE49-F238E27FC236}">
              <a16:creationId xmlns:a16="http://schemas.microsoft.com/office/drawing/2014/main" id="{2D578CCC-8A43-4B1D-8B9D-81DCFC45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8" name="24 Imagen" descr="http://www.cegaipslp.org.mx/icons/ecblank.gif">
          <a:extLst>
            <a:ext uri="{FF2B5EF4-FFF2-40B4-BE49-F238E27FC236}">
              <a16:creationId xmlns:a16="http://schemas.microsoft.com/office/drawing/2014/main" id="{AACB3E1D-BD56-41B0-9723-5EF4C254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9" name="26 Imagen" descr="http://www.cegaipslp.org.mx/icons/ecblank.gif">
          <a:extLst>
            <a:ext uri="{FF2B5EF4-FFF2-40B4-BE49-F238E27FC236}">
              <a16:creationId xmlns:a16="http://schemas.microsoft.com/office/drawing/2014/main" id="{73D6ACFC-494E-4A3D-93CE-ECF10AC0A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F04B5627-2711-43E3-95C4-9A1109FA8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B4212740-C2E2-41C6-BBF5-E23A9D94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2" name="3 Imagen" descr="http://www.cegaipslp.org.mx/icons/ecblank.gif">
          <a:extLst>
            <a:ext uri="{FF2B5EF4-FFF2-40B4-BE49-F238E27FC236}">
              <a16:creationId xmlns:a16="http://schemas.microsoft.com/office/drawing/2014/main" id="{66699A7A-9CCB-400C-A3DA-02AA5380B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3" name="18 Imagen" descr="http://www.cegaipslp.org.mx/icons/ecblank.gif">
          <a:extLst>
            <a:ext uri="{FF2B5EF4-FFF2-40B4-BE49-F238E27FC236}">
              <a16:creationId xmlns:a16="http://schemas.microsoft.com/office/drawing/2014/main" id="{7F6FC661-1984-4BBF-9806-DD36CEA9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4" name="24 Imagen" descr="http://www.cegaipslp.org.mx/icons/ecblank.gif">
          <a:extLst>
            <a:ext uri="{FF2B5EF4-FFF2-40B4-BE49-F238E27FC236}">
              <a16:creationId xmlns:a16="http://schemas.microsoft.com/office/drawing/2014/main" id="{B9AA9775-8F63-4BB3-948D-021332BB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5" name="26 Imagen" descr="http://www.cegaipslp.org.mx/icons/ecblank.gif">
          <a:extLst>
            <a:ext uri="{FF2B5EF4-FFF2-40B4-BE49-F238E27FC236}">
              <a16:creationId xmlns:a16="http://schemas.microsoft.com/office/drawing/2014/main" id="{CFC4A6E4-ED76-4829-BF50-E866E160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8E382B27-F031-45C8-82FF-6438008E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DD17A408-307E-42C2-BE55-D59443CE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8" name="3 Imagen" descr="http://www.cegaipslp.org.mx/icons/ecblank.gif">
          <a:extLst>
            <a:ext uri="{FF2B5EF4-FFF2-40B4-BE49-F238E27FC236}">
              <a16:creationId xmlns:a16="http://schemas.microsoft.com/office/drawing/2014/main" id="{F2CA5E0E-F924-4163-BC5B-4D8928EB7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9" name="18 Imagen" descr="http://www.cegaipslp.org.mx/icons/ecblank.gif">
          <a:extLst>
            <a:ext uri="{FF2B5EF4-FFF2-40B4-BE49-F238E27FC236}">
              <a16:creationId xmlns:a16="http://schemas.microsoft.com/office/drawing/2014/main" id="{7CB33D9F-2B5A-4632-B8F1-02752381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0" name="24 Imagen" descr="http://www.cegaipslp.org.mx/icons/ecblank.gif">
          <a:extLst>
            <a:ext uri="{FF2B5EF4-FFF2-40B4-BE49-F238E27FC236}">
              <a16:creationId xmlns:a16="http://schemas.microsoft.com/office/drawing/2014/main" id="{0EE7BB50-5F78-47DD-B10E-C2DF7A5F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1" name="26 Imagen" descr="http://www.cegaipslp.org.mx/icons/ecblank.gif">
          <a:extLst>
            <a:ext uri="{FF2B5EF4-FFF2-40B4-BE49-F238E27FC236}">
              <a16:creationId xmlns:a16="http://schemas.microsoft.com/office/drawing/2014/main" id="{DA9F559C-FD53-4756-BAA1-D2B79E14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AE057CB6-6CAF-43D0-8D9E-180F0DC2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76DE7E8A-CD43-4336-9A34-AD9B4D2F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4" name="3 Imagen" descr="http://www.cegaipslp.org.mx/icons/ecblank.gif">
          <a:extLst>
            <a:ext uri="{FF2B5EF4-FFF2-40B4-BE49-F238E27FC236}">
              <a16:creationId xmlns:a16="http://schemas.microsoft.com/office/drawing/2014/main" id="{13049CB7-EE90-4242-A0A8-DC9AB5B20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5" name="18 Imagen" descr="http://www.cegaipslp.org.mx/icons/ecblank.gif">
          <a:extLst>
            <a:ext uri="{FF2B5EF4-FFF2-40B4-BE49-F238E27FC236}">
              <a16:creationId xmlns:a16="http://schemas.microsoft.com/office/drawing/2014/main" id="{09EB8496-33DD-419E-9D78-B006D8FC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6" name="24 Imagen" descr="http://www.cegaipslp.org.mx/icons/ecblank.gif">
          <a:extLst>
            <a:ext uri="{FF2B5EF4-FFF2-40B4-BE49-F238E27FC236}">
              <a16:creationId xmlns:a16="http://schemas.microsoft.com/office/drawing/2014/main" id="{208DCCA6-38F4-4857-BCCF-261B1D23A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7" name="26 Imagen" descr="http://www.cegaipslp.org.mx/icons/ecblank.gif">
          <a:extLst>
            <a:ext uri="{FF2B5EF4-FFF2-40B4-BE49-F238E27FC236}">
              <a16:creationId xmlns:a16="http://schemas.microsoft.com/office/drawing/2014/main" id="{988C267D-E1AD-4F9F-9B54-DE338FA0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423ED7FF-683D-4470-BEBC-95903689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8F1FBB71-66E9-4246-8C51-C253CD2E1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0" name="3 Imagen" descr="http://www.cegaipslp.org.mx/icons/ecblank.gif">
          <a:extLst>
            <a:ext uri="{FF2B5EF4-FFF2-40B4-BE49-F238E27FC236}">
              <a16:creationId xmlns:a16="http://schemas.microsoft.com/office/drawing/2014/main" id="{50B1F9DA-5C0E-443C-8E50-7BD674430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1" name="18 Imagen" descr="http://www.cegaipslp.org.mx/icons/ecblank.gif">
          <a:extLst>
            <a:ext uri="{FF2B5EF4-FFF2-40B4-BE49-F238E27FC236}">
              <a16:creationId xmlns:a16="http://schemas.microsoft.com/office/drawing/2014/main" id="{A1EC4E6A-B9B0-484D-820A-7D6423517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2" name="24 Imagen" descr="http://www.cegaipslp.org.mx/icons/ecblank.gif">
          <a:extLst>
            <a:ext uri="{FF2B5EF4-FFF2-40B4-BE49-F238E27FC236}">
              <a16:creationId xmlns:a16="http://schemas.microsoft.com/office/drawing/2014/main" id="{7F898CBF-5839-4C6F-838E-6F993BDA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3" name="26 Imagen" descr="http://www.cegaipslp.org.mx/icons/ecblank.gif">
          <a:extLst>
            <a:ext uri="{FF2B5EF4-FFF2-40B4-BE49-F238E27FC236}">
              <a16:creationId xmlns:a16="http://schemas.microsoft.com/office/drawing/2014/main" id="{7911F6CE-611F-4A9D-A067-E8C3F78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4AFDDD20-A769-4894-A0F0-55B1C2E4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799B5102-48ED-4EB3-A261-1A164B156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6" name="3 Imagen" descr="http://www.cegaipslp.org.mx/icons/ecblank.gif">
          <a:extLst>
            <a:ext uri="{FF2B5EF4-FFF2-40B4-BE49-F238E27FC236}">
              <a16:creationId xmlns:a16="http://schemas.microsoft.com/office/drawing/2014/main" id="{11CC851F-3CF3-4B34-AE33-2AFE89FD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7" name="18 Imagen" descr="http://www.cegaipslp.org.mx/icons/ecblank.gif">
          <a:extLst>
            <a:ext uri="{FF2B5EF4-FFF2-40B4-BE49-F238E27FC236}">
              <a16:creationId xmlns:a16="http://schemas.microsoft.com/office/drawing/2014/main" id="{61E59066-7B80-4D57-9929-AE1C13ECE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8" name="24 Imagen" descr="http://www.cegaipslp.org.mx/icons/ecblank.gif">
          <a:extLst>
            <a:ext uri="{FF2B5EF4-FFF2-40B4-BE49-F238E27FC236}">
              <a16:creationId xmlns:a16="http://schemas.microsoft.com/office/drawing/2014/main" id="{486F0067-10D9-4310-B47A-0E146608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9" name="26 Imagen" descr="http://www.cegaipslp.org.mx/icons/ecblank.gif">
          <a:extLst>
            <a:ext uri="{FF2B5EF4-FFF2-40B4-BE49-F238E27FC236}">
              <a16:creationId xmlns:a16="http://schemas.microsoft.com/office/drawing/2014/main" id="{4F24B1F2-A449-440B-8193-8E46FE7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9CF21CD-EF9F-4E66-B6B8-45383973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2C3A65A8-C79C-4F76-83B5-603A7AFE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2" name="3 Imagen" descr="http://www.cegaipslp.org.mx/icons/ecblank.gif">
          <a:extLst>
            <a:ext uri="{FF2B5EF4-FFF2-40B4-BE49-F238E27FC236}">
              <a16:creationId xmlns:a16="http://schemas.microsoft.com/office/drawing/2014/main" id="{92DFB3C1-0DB5-4442-8BD5-F8F06BBE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3" name="18 Imagen" descr="http://www.cegaipslp.org.mx/icons/ecblank.gif">
          <a:extLst>
            <a:ext uri="{FF2B5EF4-FFF2-40B4-BE49-F238E27FC236}">
              <a16:creationId xmlns:a16="http://schemas.microsoft.com/office/drawing/2014/main" id="{E54FA492-41D5-4A95-96A8-0F6F1E2FE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4" name="24 Imagen" descr="http://www.cegaipslp.org.mx/icons/ecblank.gif">
          <a:extLst>
            <a:ext uri="{FF2B5EF4-FFF2-40B4-BE49-F238E27FC236}">
              <a16:creationId xmlns:a16="http://schemas.microsoft.com/office/drawing/2014/main" id="{823E0232-B13F-484C-86BE-DA50C7C1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5" name="26 Imagen" descr="http://www.cegaipslp.org.mx/icons/ecblank.gif">
          <a:extLst>
            <a:ext uri="{FF2B5EF4-FFF2-40B4-BE49-F238E27FC236}">
              <a16:creationId xmlns:a16="http://schemas.microsoft.com/office/drawing/2014/main" id="{7E28BCB0-B463-4226-80A1-203B1110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E603FE84-8D0C-4C60-868A-1D7C9EBD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A81C2102-4AFE-43D4-8AA3-77DC27764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8" name="3 Imagen" descr="http://www.cegaipslp.org.mx/icons/ecblank.gif">
          <a:extLst>
            <a:ext uri="{FF2B5EF4-FFF2-40B4-BE49-F238E27FC236}">
              <a16:creationId xmlns:a16="http://schemas.microsoft.com/office/drawing/2014/main" id="{7539D863-CA4B-48F7-8892-D89AB2F70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9" name="18 Imagen" descr="http://www.cegaipslp.org.mx/icons/ecblank.gif">
          <a:extLst>
            <a:ext uri="{FF2B5EF4-FFF2-40B4-BE49-F238E27FC236}">
              <a16:creationId xmlns:a16="http://schemas.microsoft.com/office/drawing/2014/main" id="{0911D67B-7C34-40C9-820A-D44862FB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0" name="24 Imagen" descr="http://www.cegaipslp.org.mx/icons/ecblank.gif">
          <a:extLst>
            <a:ext uri="{FF2B5EF4-FFF2-40B4-BE49-F238E27FC236}">
              <a16:creationId xmlns:a16="http://schemas.microsoft.com/office/drawing/2014/main" id="{EBD2E14E-5BA2-4EB3-B2E4-5563B0842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1" name="26 Imagen" descr="http://www.cegaipslp.org.mx/icons/ecblank.gif">
          <a:extLst>
            <a:ext uri="{FF2B5EF4-FFF2-40B4-BE49-F238E27FC236}">
              <a16:creationId xmlns:a16="http://schemas.microsoft.com/office/drawing/2014/main" id="{1B34E0F0-FAB9-4788-A259-F2151508E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7A5B72F1-2F95-4710-81DE-AF3A2EF1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3FCDBE18-C719-4176-BF5B-42A7D4BA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4" name="3 Imagen" descr="http://www.cegaipslp.org.mx/icons/ecblank.gif">
          <a:extLst>
            <a:ext uri="{FF2B5EF4-FFF2-40B4-BE49-F238E27FC236}">
              <a16:creationId xmlns:a16="http://schemas.microsoft.com/office/drawing/2014/main" id="{1F9CDD08-4680-4780-A524-63CABFD5E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5" name="18 Imagen" descr="http://www.cegaipslp.org.mx/icons/ecblank.gif">
          <a:extLst>
            <a:ext uri="{FF2B5EF4-FFF2-40B4-BE49-F238E27FC236}">
              <a16:creationId xmlns:a16="http://schemas.microsoft.com/office/drawing/2014/main" id="{FD04C24C-E923-459C-A8E1-4F5D10BD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6" name="24 Imagen" descr="http://www.cegaipslp.org.mx/icons/ecblank.gif">
          <a:extLst>
            <a:ext uri="{FF2B5EF4-FFF2-40B4-BE49-F238E27FC236}">
              <a16:creationId xmlns:a16="http://schemas.microsoft.com/office/drawing/2014/main" id="{01682D46-A0A6-4F6F-A3B5-B9DA79230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7" name="26 Imagen" descr="http://www.cegaipslp.org.mx/icons/ecblank.gif">
          <a:extLst>
            <a:ext uri="{FF2B5EF4-FFF2-40B4-BE49-F238E27FC236}">
              <a16:creationId xmlns:a16="http://schemas.microsoft.com/office/drawing/2014/main" id="{980D6A5E-A01F-4F22-89DF-BD2234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C35959FB-562A-4E7B-8DAF-D90E3546B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C758F3E4-C0F2-4904-BD8D-18204EFE0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0" name="3 Imagen" descr="http://www.cegaipslp.org.mx/icons/ecblank.gif">
          <a:extLst>
            <a:ext uri="{FF2B5EF4-FFF2-40B4-BE49-F238E27FC236}">
              <a16:creationId xmlns:a16="http://schemas.microsoft.com/office/drawing/2014/main" id="{F968E019-C477-4994-B559-83A52FE9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1" name="18 Imagen" descr="http://www.cegaipslp.org.mx/icons/ecblank.gif">
          <a:extLst>
            <a:ext uri="{FF2B5EF4-FFF2-40B4-BE49-F238E27FC236}">
              <a16:creationId xmlns:a16="http://schemas.microsoft.com/office/drawing/2014/main" id="{2BA40678-C0F6-4D63-95CA-B4E9D145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2" name="24 Imagen" descr="http://www.cegaipslp.org.mx/icons/ecblank.gif">
          <a:extLst>
            <a:ext uri="{FF2B5EF4-FFF2-40B4-BE49-F238E27FC236}">
              <a16:creationId xmlns:a16="http://schemas.microsoft.com/office/drawing/2014/main" id="{EE5AF256-F161-445B-BCEE-2BD39D1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3" name="26 Imagen" descr="http://www.cegaipslp.org.mx/icons/ecblank.gif">
          <a:extLst>
            <a:ext uri="{FF2B5EF4-FFF2-40B4-BE49-F238E27FC236}">
              <a16:creationId xmlns:a16="http://schemas.microsoft.com/office/drawing/2014/main" id="{1BB2C8B8-FC7B-4225-A69F-EEE328D48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F7D6841A-F96B-492B-BCBA-B18629753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657B2A18-0CEB-495A-AF8C-196A84791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6" name="3 Imagen" descr="http://www.cegaipslp.org.mx/icons/ecblank.gif">
          <a:extLst>
            <a:ext uri="{FF2B5EF4-FFF2-40B4-BE49-F238E27FC236}">
              <a16:creationId xmlns:a16="http://schemas.microsoft.com/office/drawing/2014/main" id="{7A0AF46C-5003-4245-8657-981F1DB1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7" name="18 Imagen" descr="http://www.cegaipslp.org.mx/icons/ecblank.gif">
          <a:extLst>
            <a:ext uri="{FF2B5EF4-FFF2-40B4-BE49-F238E27FC236}">
              <a16:creationId xmlns:a16="http://schemas.microsoft.com/office/drawing/2014/main" id="{028A4622-C36F-4B82-B031-9E0CE8590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8" name="24 Imagen" descr="http://www.cegaipslp.org.mx/icons/ecblank.gif">
          <a:extLst>
            <a:ext uri="{FF2B5EF4-FFF2-40B4-BE49-F238E27FC236}">
              <a16:creationId xmlns:a16="http://schemas.microsoft.com/office/drawing/2014/main" id="{C386C037-6592-4E31-9D64-864410047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9" name="26 Imagen" descr="http://www.cegaipslp.org.mx/icons/ecblank.gif">
          <a:extLst>
            <a:ext uri="{FF2B5EF4-FFF2-40B4-BE49-F238E27FC236}">
              <a16:creationId xmlns:a16="http://schemas.microsoft.com/office/drawing/2014/main" id="{0391610D-DAEF-43AA-8CA1-5BCB28007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9F16E736-08FC-42BC-B39E-05CE43DDB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EB3E2915-A610-450B-850D-D89DE1D0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2" name="3 Imagen" descr="http://www.cegaipslp.org.mx/icons/ecblank.gif">
          <a:extLst>
            <a:ext uri="{FF2B5EF4-FFF2-40B4-BE49-F238E27FC236}">
              <a16:creationId xmlns:a16="http://schemas.microsoft.com/office/drawing/2014/main" id="{5E71F545-BE69-45EC-9BA9-3118D83E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3" name="18 Imagen" descr="http://www.cegaipslp.org.mx/icons/ecblank.gif">
          <a:extLst>
            <a:ext uri="{FF2B5EF4-FFF2-40B4-BE49-F238E27FC236}">
              <a16:creationId xmlns:a16="http://schemas.microsoft.com/office/drawing/2014/main" id="{4BAF8D68-7247-445D-9E78-16249C97E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4" name="24 Imagen" descr="http://www.cegaipslp.org.mx/icons/ecblank.gif">
          <a:extLst>
            <a:ext uri="{FF2B5EF4-FFF2-40B4-BE49-F238E27FC236}">
              <a16:creationId xmlns:a16="http://schemas.microsoft.com/office/drawing/2014/main" id="{2F6A5469-A282-4BAB-B23C-FB75AA12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5" name="26 Imagen" descr="http://www.cegaipslp.org.mx/icons/ecblank.gif">
          <a:extLst>
            <a:ext uri="{FF2B5EF4-FFF2-40B4-BE49-F238E27FC236}">
              <a16:creationId xmlns:a16="http://schemas.microsoft.com/office/drawing/2014/main" id="{8434F645-120C-4F0E-801D-C806C68C0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B4B72C91-D5A8-48A4-92EF-CF7C3581C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43608F68-6775-49CC-9167-29A4E20F9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8" name="3 Imagen" descr="http://www.cegaipslp.org.mx/icons/ecblank.gif">
          <a:extLst>
            <a:ext uri="{FF2B5EF4-FFF2-40B4-BE49-F238E27FC236}">
              <a16:creationId xmlns:a16="http://schemas.microsoft.com/office/drawing/2014/main" id="{F0C22C3D-578B-4FB5-8864-8AAE62B3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9" name="18 Imagen" descr="http://www.cegaipslp.org.mx/icons/ecblank.gif">
          <a:extLst>
            <a:ext uri="{FF2B5EF4-FFF2-40B4-BE49-F238E27FC236}">
              <a16:creationId xmlns:a16="http://schemas.microsoft.com/office/drawing/2014/main" id="{52F008A5-1CDC-42CC-B4BC-277E99A06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0" name="24 Imagen" descr="http://www.cegaipslp.org.mx/icons/ecblank.gif">
          <a:extLst>
            <a:ext uri="{FF2B5EF4-FFF2-40B4-BE49-F238E27FC236}">
              <a16:creationId xmlns:a16="http://schemas.microsoft.com/office/drawing/2014/main" id="{20A4DF66-37E0-4BA9-ADEC-9ADEDAAF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1" name="26 Imagen" descr="http://www.cegaipslp.org.mx/icons/ecblank.gif">
          <a:extLst>
            <a:ext uri="{FF2B5EF4-FFF2-40B4-BE49-F238E27FC236}">
              <a16:creationId xmlns:a16="http://schemas.microsoft.com/office/drawing/2014/main" id="{319F5EB5-5AD3-4E5A-A94F-07555D0F1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FA45C9C4-96FA-4BE9-8C69-08CAA738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19546DBB-39CC-44B2-9A0C-CEA4B10B2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4" name="3 Imagen" descr="http://www.cegaipslp.org.mx/icons/ecblank.gif">
          <a:extLst>
            <a:ext uri="{FF2B5EF4-FFF2-40B4-BE49-F238E27FC236}">
              <a16:creationId xmlns:a16="http://schemas.microsoft.com/office/drawing/2014/main" id="{6A3E62BF-E5E9-49A4-AD03-FAC781B9F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5" name="18 Imagen" descr="http://www.cegaipslp.org.mx/icons/ecblank.gif">
          <a:extLst>
            <a:ext uri="{FF2B5EF4-FFF2-40B4-BE49-F238E27FC236}">
              <a16:creationId xmlns:a16="http://schemas.microsoft.com/office/drawing/2014/main" id="{B7D565C4-2843-494E-B80E-AA6A0256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6" name="24 Imagen" descr="http://www.cegaipslp.org.mx/icons/ecblank.gif">
          <a:extLst>
            <a:ext uri="{FF2B5EF4-FFF2-40B4-BE49-F238E27FC236}">
              <a16:creationId xmlns:a16="http://schemas.microsoft.com/office/drawing/2014/main" id="{0E35E056-ADC9-4D5B-8906-B8D27A398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7" name="26 Imagen" descr="http://www.cegaipslp.org.mx/icons/ecblank.gif">
          <a:extLst>
            <a:ext uri="{FF2B5EF4-FFF2-40B4-BE49-F238E27FC236}">
              <a16:creationId xmlns:a16="http://schemas.microsoft.com/office/drawing/2014/main" id="{F6C51857-504B-4E4C-BF03-8B73964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CCC46B91-ACD3-45D3-B697-C9400935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17EC935A-2E73-47A2-A5B7-2FA2F8FC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0" name="3 Imagen" descr="http://www.cegaipslp.org.mx/icons/ecblank.gif">
          <a:extLst>
            <a:ext uri="{FF2B5EF4-FFF2-40B4-BE49-F238E27FC236}">
              <a16:creationId xmlns:a16="http://schemas.microsoft.com/office/drawing/2014/main" id="{4D616155-62C8-4204-942B-7D943DE5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1" name="18 Imagen" descr="http://www.cegaipslp.org.mx/icons/ecblank.gif">
          <a:extLst>
            <a:ext uri="{FF2B5EF4-FFF2-40B4-BE49-F238E27FC236}">
              <a16:creationId xmlns:a16="http://schemas.microsoft.com/office/drawing/2014/main" id="{2B56BEC4-788D-4772-9997-089DF9F0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2" name="24 Imagen" descr="http://www.cegaipslp.org.mx/icons/ecblank.gif">
          <a:extLst>
            <a:ext uri="{FF2B5EF4-FFF2-40B4-BE49-F238E27FC236}">
              <a16:creationId xmlns:a16="http://schemas.microsoft.com/office/drawing/2014/main" id="{793B7664-6785-4A2E-8787-DA72FC17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3" name="26 Imagen" descr="http://www.cegaipslp.org.mx/icons/ecblank.gif">
          <a:extLst>
            <a:ext uri="{FF2B5EF4-FFF2-40B4-BE49-F238E27FC236}">
              <a16:creationId xmlns:a16="http://schemas.microsoft.com/office/drawing/2014/main" id="{EE8FC47D-6841-4AB3-8B16-4C694EA27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1683B50F-A703-46D5-ACF7-11A773A7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29D479B4-E897-4D47-9B7E-DDCFD8096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6" name="3 Imagen" descr="http://www.cegaipslp.org.mx/icons/ecblank.gif">
          <a:extLst>
            <a:ext uri="{FF2B5EF4-FFF2-40B4-BE49-F238E27FC236}">
              <a16:creationId xmlns:a16="http://schemas.microsoft.com/office/drawing/2014/main" id="{369F9F28-0430-488B-835D-8A2F9E488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7" name="18 Imagen" descr="http://www.cegaipslp.org.mx/icons/ecblank.gif">
          <a:extLst>
            <a:ext uri="{FF2B5EF4-FFF2-40B4-BE49-F238E27FC236}">
              <a16:creationId xmlns:a16="http://schemas.microsoft.com/office/drawing/2014/main" id="{A10B16C5-F46D-422F-B1D6-1176C06C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8" name="24 Imagen" descr="http://www.cegaipslp.org.mx/icons/ecblank.gif">
          <a:extLst>
            <a:ext uri="{FF2B5EF4-FFF2-40B4-BE49-F238E27FC236}">
              <a16:creationId xmlns:a16="http://schemas.microsoft.com/office/drawing/2014/main" id="{08400A55-7136-431D-AF90-5BFFD909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9" name="26 Imagen" descr="http://www.cegaipslp.org.mx/icons/ecblank.gif">
          <a:extLst>
            <a:ext uri="{FF2B5EF4-FFF2-40B4-BE49-F238E27FC236}">
              <a16:creationId xmlns:a16="http://schemas.microsoft.com/office/drawing/2014/main" id="{2EB07384-E3FE-46FA-8286-C5262321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C967A82C-8D38-4B7C-9558-901D538E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26DB46E-FFA4-47A6-8203-BB1D2914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2" name="3 Imagen" descr="http://www.cegaipslp.org.mx/icons/ecblank.gif">
          <a:extLst>
            <a:ext uri="{FF2B5EF4-FFF2-40B4-BE49-F238E27FC236}">
              <a16:creationId xmlns:a16="http://schemas.microsoft.com/office/drawing/2014/main" id="{C8334F4C-F620-4DED-8CDD-3CFA63D8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3" name="18 Imagen" descr="http://www.cegaipslp.org.mx/icons/ecblank.gif">
          <a:extLst>
            <a:ext uri="{FF2B5EF4-FFF2-40B4-BE49-F238E27FC236}">
              <a16:creationId xmlns:a16="http://schemas.microsoft.com/office/drawing/2014/main" id="{89138FD5-C835-4237-8659-334B2ED9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4" name="24 Imagen" descr="http://www.cegaipslp.org.mx/icons/ecblank.gif">
          <a:extLst>
            <a:ext uri="{FF2B5EF4-FFF2-40B4-BE49-F238E27FC236}">
              <a16:creationId xmlns:a16="http://schemas.microsoft.com/office/drawing/2014/main" id="{7022217E-5A00-4C35-8EA6-A036ABC9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5" name="26 Imagen" descr="http://www.cegaipslp.org.mx/icons/ecblank.gif">
          <a:extLst>
            <a:ext uri="{FF2B5EF4-FFF2-40B4-BE49-F238E27FC236}">
              <a16:creationId xmlns:a16="http://schemas.microsoft.com/office/drawing/2014/main" id="{1D14F648-A850-4FC6-B345-9D8F7931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C8DE0B89-BB8B-4DA0-83C5-4147B567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B49B9857-E7C1-4B99-9440-4A85BEF8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8" name="3 Imagen" descr="http://www.cegaipslp.org.mx/icons/ecblank.gif">
          <a:extLst>
            <a:ext uri="{FF2B5EF4-FFF2-40B4-BE49-F238E27FC236}">
              <a16:creationId xmlns:a16="http://schemas.microsoft.com/office/drawing/2014/main" id="{FB72B84A-B5BA-4B7D-A10B-E797A08AB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19" name="Imagen 9818">
          <a:extLst>
            <a:ext uri="{FF2B5EF4-FFF2-40B4-BE49-F238E27FC236}">
              <a16:creationId xmlns:a16="http://schemas.microsoft.com/office/drawing/2014/main" id="{0EF06BA0-2E3A-4C67-95DA-1FA2809FA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20" name="Imagen 9819">
          <a:extLst>
            <a:ext uri="{FF2B5EF4-FFF2-40B4-BE49-F238E27FC236}">
              <a16:creationId xmlns:a16="http://schemas.microsoft.com/office/drawing/2014/main" id="{09344A19-EA28-437E-AF62-A9A471D5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4A234840-9025-4FD3-8D20-2543870D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87EE016B-207B-4055-9130-BDE718E29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1DB492A7-3799-43DC-A9BA-B48A4663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A4E50702-9F23-42B4-B237-D5BD830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3439EC60-408E-4978-BC62-5E0B03875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0E4B49AE-B880-4456-B5DA-E6C45D6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577760AB-D436-4180-8B35-713BF725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E354FF76-8946-4E6F-A963-6D69F9D3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83645C8C-C67C-44E1-BC43-8E8EA0DA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633C00F4-E532-43D4-9A0D-F0CC6D840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32938A77-AB0C-4F01-ABA8-871EF8F1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414823C2-4E85-41AD-90B3-57A4474E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CFDA3D3D-33A6-45E2-AE65-26B8F3F5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5498C487-3A49-4FCF-9B4F-01F66B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B29EE417-738E-408C-B470-950B331C7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692C1180-2566-41CC-89E0-115478CB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B1B6373E-643E-4164-974F-690BD0E81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B97E881B-9F41-4BE1-92E1-10BAFDF9C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B38C31A1-07CE-4E30-A458-F7034BE2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CC99E626-54E7-4570-918A-1C9E84A2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C956BB60-81B1-458D-98CA-971F6BF8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F74DF7C2-FDB0-47D9-897C-C25841F83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E7AB06C7-DC42-4833-AE1A-F22319EC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AFCDAFA0-1846-465F-BA13-000057474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F41D2F02-BD07-429E-B984-9E953252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6DA19DD4-22F5-4B02-914F-96938970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CC44B80E-4D55-466D-9527-A178AC4A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E3843D93-75ED-43A9-8CEF-50C6C1E92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7EA8EE26-4D55-4FAB-A882-F8045CC0A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648F5FAD-EE84-42A6-93C8-0795D08F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E872C9E8-D061-46C0-8044-203FADEB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E7EB11C5-FD8E-4031-96B6-CFC3D28BC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4C61FED-44AC-4D13-8485-F2A4E0E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6A8C96ED-BD89-4948-856E-A2371F1A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83DAB38C-85AF-47FF-8732-5358A784E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38328708-D2C8-410F-86F2-8E5797AC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D5AA31C6-7672-417C-8642-405D41F0A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780D35A6-988C-4418-BBCF-067DF91A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6D991DE6-5514-4C41-BFEB-7E0B0236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D34FB971-EED9-49CB-9956-3CEB7946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DCDF151E-76F2-40F2-A978-31131CFD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C64AED52-1D2A-4163-8944-8699B197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5BFC88DD-DBBC-4706-A121-17118564E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175A727B-F9F1-4B5C-8C6C-1CD30A2D6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9C69B03A-C25C-40CE-8C60-0E85C4B79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BDB913BC-6CB6-4E96-9ECB-BC854B29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CFF41872-FB30-4120-A3B3-68253898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DAAE2649-B618-4E82-8897-B5388CE21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7545589A-3027-4FA9-BF2E-03E2FC58F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AC332B7E-920A-481B-A323-23EEAEC5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37FB2440-372C-499B-AA4A-9D6FE87D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C099FC76-ECE3-44A8-9A22-7C682D039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CF726C3B-80BE-42EB-80D2-91ABB0F7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A9CBDD8A-D896-428A-8793-BBAB8134F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A1C847C6-8D15-486C-B9CA-059D6559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A583C291-0F10-4B39-9762-98B4536DF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EE299580-F387-48A2-98D2-57D58E3B9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2D3943BE-8846-4D75-8D01-0F36A1B7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6A3D6482-33D5-4CB1-BF28-FC5731D3E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63D380CE-9125-46F8-8200-A061D6AE3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486545D1-5121-47C9-B78A-4261CB05E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11D9033E-0316-412F-9716-CC604FF2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91C4CE03-DE82-4671-85A1-E9FC04E7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F77E451F-D5C7-4B38-91E3-5C397BD29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BE029D01-5009-4E17-8EF7-7F526795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1CB72566-A2A1-4AE1-9060-3C61814A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6844900B-8B71-4698-996A-0F499CF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4AEA5964-7639-4063-8811-C9D17C81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0639167-5FE2-4936-BF23-8AF940BBD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F5818B9-ED2E-445E-88BB-D76E4290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72590501-F498-48FF-ADE9-573339F4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93B823E9-DD5E-4EAA-9E94-AE7DB63F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63D120EF-8ED6-4C2B-86B6-A0EF24FC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79718948-1EF8-4B01-B456-DB8251AF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3363EFDA-25C4-4292-81AF-3568ED720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A4DCEADB-93D4-4994-ABD3-DEBF12EC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FAAAFFC6-B18B-4FB5-BB89-795AB5E4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E66FD734-C331-483A-BD5E-AA94921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4B1770F2-5433-4DFB-AC61-AAFB7CAE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1692D2B9-F98A-4A67-BD85-C1F1945E8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D44BCADE-F27E-4C3B-AFD2-8EA0E32B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E95B1F64-096C-4A60-B74A-5E728406E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BBA22378-40A4-4347-9E53-F4376AB36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357CEBAA-6FFA-4FFC-8E89-2E973003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C9B43334-9FC9-4017-B2D2-BECF8D5FB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1EA0A913-88D8-49B3-B166-3C76DBEA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5AF94D04-E15D-41DA-9F28-AA25674D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8CEA7AA8-E929-4EC6-A4D2-1BF83C0E6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E52EA71B-3533-4654-AB03-0865538C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5558CA85-2653-4B21-A6C1-4BD8F4FF8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D217B6D2-298A-4857-A5B3-08C42CC0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1BE3C17D-4748-4CE7-A906-F3FB33E5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43D06B78-E900-47AA-A4BB-96E096C7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20B6E2CF-F680-4F13-9702-707747B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77AA9D16-3ACF-4F27-BEBF-7B2526E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B91168A7-4277-4026-966C-66CA97A9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17AE6FBD-C3FF-4450-B49C-56BB3FE0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46A6CF03-9737-403A-B7F6-D9C913E89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50F94686-CB5E-4884-B01F-864161272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ADB99668-920D-4598-AF4E-3EAFA4319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59B68982-367F-411E-B31A-B5AAB6F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FC638F97-77CE-4F11-850F-D97614681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7D5F2B7A-EEC6-4584-825D-5D99CFD6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52D217FD-F3E6-40F2-8E6C-62AC00B9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C7BDDD2-D5B7-45B6-9531-5B21A48AB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C5D22A4-0526-4A04-AED4-C2AF5DBC9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686CD9F7-6DED-4722-937B-0C12A2AA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8218F94E-328E-44F9-A768-88A4BA3E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8E19953E-19A3-4994-81CC-E0C3156F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C4E01420-7B20-4049-963D-E7DFDBB4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5B9DD069-07B6-402C-9F0B-BEA9158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F0799C14-02AC-4682-94EE-F6266669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9E3DC8E-8487-426A-95FB-BF53143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E46119C6-777C-4D1A-8ACE-15B7BD20F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1B776CA0-FA56-42AA-AEA9-F39F37A3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5311F434-412F-4434-8146-CDC546AE2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A2BEA06D-1B78-4DFE-8B6E-716F5B8F4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8C392383-3C99-4197-AEB2-BF464592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53D2026-F8EE-4196-A714-802EB56E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A98536A-346E-4241-BFD5-E578D048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C84D4F9E-CDEC-4E35-875B-389C3463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B265833B-CB67-4BF7-AE9E-D7AEF4F9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1FE28168-17CB-4E9D-8DB6-FB6E82126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E88D5318-254E-4163-B0B4-CD1C92009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5E74C3DF-0F82-4960-B4F6-244E4C20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5D6BC34B-6AB9-418B-AD0A-F5583E295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6B11AD48-7236-4891-893F-6CEC50CF7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CCF04231-3651-41BA-B99B-AC6BFB4B6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F3717E58-3A6E-4550-9D92-E8391B14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D6DBCFB5-5610-4B83-A421-46D2DAF0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A71BAE94-71E7-40E8-A231-F4067C60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F2D65E29-3CC7-4E9B-BCBA-0E02CB7F7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606EBAAA-416B-44E4-99A7-EFAE7D3A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FCD0E4C2-22E3-413F-82C9-47A9423B6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175ECB35-9E3C-4950-97C9-F0327A91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FCCFD5FC-1EFB-4C7D-840B-9E60E5E7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26C4E25F-5D77-4FF3-90A4-29327459E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8891D6E9-6854-4445-A6D2-74EB4B5F2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74D4B084-308C-40D4-B065-44F6868F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6D31AD81-EAB7-4633-A52C-A1E3A7AD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9879DA76-44B9-4142-AB40-E0CBB03D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EFFE80E6-5327-45C5-9D91-4F4BC6AC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E4DF535A-77C9-4C64-B64D-2D4791CB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79230403-7753-4B57-8B68-D8DFEF40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9E8B089A-402C-486B-88D9-57115E67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5AF2E731-A1E9-4AAE-8FDE-8E2C72024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8E2D4EB6-5ACA-4D96-8F70-1BB6832B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6F0D23B8-6C45-4CB0-AA79-A9C8243C4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7AB97EBF-7BEE-4EBC-8A72-FB672C90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F18AF83A-EF9C-4B9E-86BA-478619DE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EA20B085-995A-440B-B6B0-2200A24D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E16C1192-5C28-4DFA-8D05-04D699CE8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E5B1B1C3-20F6-48EA-B719-273A1EB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DA2D6989-CC6C-4487-B07C-7E44D1E79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6C2B031E-9B72-4127-BBE3-1F4417A1C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A5005457-048C-42C6-8042-DF931961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6E8D5617-035B-4378-A0FE-177118E8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8F30505A-E1A8-4949-9215-640612D8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FF6058D3-86D0-4C18-BA90-228D68A4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51A59947-BF11-4A80-B084-9CCC4564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F6CCD95F-1A45-4330-80FA-F6873C9B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5538FE68-FA68-4228-8EE2-81A3341C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A937CE2A-0AFD-440B-836B-CF601CCC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F7CBA3D1-82CB-4130-B99B-6E5B271E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AC825BE0-30E3-4087-90DA-832C53E1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F8ABABF2-CE0C-4F7A-A0E0-3E5AB5F1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76FE1CC1-2FDE-4D53-8E76-D20F44E17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A4C05D11-73FD-481E-A376-612226C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A77458A2-1AFB-44B8-92DE-CB53C2881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4C702BCF-C44E-48FB-9AED-4FFBF404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4D0256FC-983B-420C-BB78-EEE881C0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28F51E78-EFDF-4D5E-86A5-80B57F5F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984BC5CC-A1EA-4A56-A36A-92E54FD5A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DBAAAEC6-3BBB-4703-B72F-05CD88DB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DFFDD225-D7AE-4F5D-B0FA-94949430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2C3C9AF0-8DAC-459B-8217-5D83486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D72FD2E5-5C83-4475-94C5-6C57B769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D1CD4BA-84F2-462D-8164-014F963B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BE6C86D9-1280-4185-8104-6E3ED386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B8933EA0-D1B0-4D91-B3E1-BA636E28B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994B061A-D803-416C-9A9B-7BEC2D8F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3A7D0C90-6F79-4A7B-B2AE-E8DA42D0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C2C5BDD3-A13B-4968-90E9-A4C39A45F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FD5411A6-E730-47DB-810E-0D7B7E9C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7C8FC29F-5ED4-46FB-B27B-700464BC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77E0BECF-8FDF-4595-B29A-11ED6BD5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5C53E338-BDB2-4FD4-B09B-768433FA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2B07942E-27E9-4819-8B23-30709000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75168545-94C1-48F4-B13B-2A3F93B1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10D81FAE-8C65-4338-9CF0-3B4826D6C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806223B2-447A-4F3D-9A77-76C640EEF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EB89EF2C-1FF9-4EFC-B552-3D1A5D80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013" name="Imagen 10012">
          <a:extLst>
            <a:ext uri="{FF2B5EF4-FFF2-40B4-BE49-F238E27FC236}">
              <a16:creationId xmlns:a16="http://schemas.microsoft.com/office/drawing/2014/main" id="{B2BA68A1-6755-414E-93F2-1A44DEF7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4" name="24 Imagen" descr="http://www.cegaipslp.org.mx/icons/ecblank.gif">
          <a:extLst>
            <a:ext uri="{FF2B5EF4-FFF2-40B4-BE49-F238E27FC236}">
              <a16:creationId xmlns:a16="http://schemas.microsoft.com/office/drawing/2014/main" id="{00A1B64D-E202-4147-A171-EF3DF56DD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5" name="26 Imagen" descr="http://www.cegaipslp.org.mx/icons/ecblank.gif">
          <a:extLst>
            <a:ext uri="{FF2B5EF4-FFF2-40B4-BE49-F238E27FC236}">
              <a16:creationId xmlns:a16="http://schemas.microsoft.com/office/drawing/2014/main" id="{4454CC7A-61FB-49E9-84F3-E61B4F034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FFEFFAEB-ACD1-4F14-B6BD-026277BB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65E9F62A-DAC4-434F-98B7-D0F73939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id="{6C9D5403-9F72-4FC1-9AB5-356ED45AC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id="{9BFFBE71-BADA-4761-929D-22C7B8E5E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0" name="24 Imagen" descr="http://www.cegaipslp.org.mx/icons/ecblank.gif">
          <a:extLst>
            <a:ext uri="{FF2B5EF4-FFF2-40B4-BE49-F238E27FC236}">
              <a16:creationId xmlns:a16="http://schemas.microsoft.com/office/drawing/2014/main" id="{B16B1860-18B3-4606-8D97-FBA8D89E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1" name="26 Imagen" descr="http://www.cegaipslp.org.mx/icons/ecblank.gif">
          <a:extLst>
            <a:ext uri="{FF2B5EF4-FFF2-40B4-BE49-F238E27FC236}">
              <a16:creationId xmlns:a16="http://schemas.microsoft.com/office/drawing/2014/main" id="{249DDF73-EB21-4C32-877D-70632F3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2" name="3 Imagen" descr="http://www.cegaipslp.org.mx/icons/ecblank.gif">
          <a:extLst>
            <a:ext uri="{FF2B5EF4-FFF2-40B4-BE49-F238E27FC236}">
              <a16:creationId xmlns:a16="http://schemas.microsoft.com/office/drawing/2014/main" id="{BED71800-6A65-4DD3-8731-DBF4140B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3" name="18 Imagen" descr="http://www.cegaipslp.org.mx/icons/ecblank.gif">
          <a:extLst>
            <a:ext uri="{FF2B5EF4-FFF2-40B4-BE49-F238E27FC236}">
              <a16:creationId xmlns:a16="http://schemas.microsoft.com/office/drawing/2014/main" id="{8571B00A-3166-4953-B03A-C94AF422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id="{21A50391-F1C4-46D5-BCF9-B622482A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id="{EFF1E57F-32C6-4972-908D-CF1EF90E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id="{89149247-118A-4E3F-B3E4-A942E7C3E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id="{E30792D8-DEA9-4456-99C0-7F448793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id="{3F6394C8-270D-47F2-A651-BEAD718B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id="{76FA8D5F-4FD8-463C-907E-C4275BE5B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1B7F6E91-6009-4724-91E0-B2FCFAF84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0ED65508-5C9A-4398-9A61-8412F0BF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id="{EC7D4615-3FA1-4D00-82C2-65ADFC7AD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id="{4BA03069-5E28-403E-85DF-F9C54547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id="{590C41A6-B0E3-46F5-BB53-676C1431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id="{00B346D3-B436-4F23-B5AB-21CCE008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F090049B-7FB3-4D0B-886B-486FEE63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2AA705A6-6975-4BA9-B4B8-938D81E44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id="{0FDBE455-B76E-4C2C-B91C-F66A491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id="{79C63B02-756E-4429-833E-D4954A91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id="{015ABD56-A5D2-4277-9E94-236D47905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id="{A31AF41F-3902-496B-98FD-F06B33AC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DF11609A-2F38-4EB5-8B1D-403EDA0C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A84F4848-D64A-4A21-A574-41956F3C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id="{081FC0D3-6B8E-4CC1-A5E7-C735EC3BB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id="{94D5F01A-8FFA-45D0-95E2-AD6640B1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id="{FCF00ED9-D889-441F-B5CA-718DB706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id="{0901C13B-F350-493B-AAF7-51E6A66C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56CE39C2-8DF3-461D-9E08-A2818A6A8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893145C7-E0F9-4609-ACA5-BC93D168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id="{3DD85991-9596-4ED3-879A-F018FAF95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id="{58076C88-AD0D-42FB-AD75-6002EFBF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id="{E35BD54B-3A80-4D09-A620-E2C9613F9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id="{CFE060B7-D7A8-4FCE-AE42-AB5185E6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455D858A-A58B-4536-9229-3A939CB8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61220F9E-B8E2-4D61-886A-1C2FE506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id="{2DDA9A59-1413-4095-9537-95409B8B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id="{870CA066-9B22-464E-B8F9-56BED1BC5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id="{CB0C15FF-8FC0-4BD8-A150-0DBDF6B20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id="{BCF65B3F-2D67-4613-8E91-D5622EF4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4B3B19F5-2BC3-4CB6-8F31-F1D34ABEB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A41500E3-30E2-44DB-96F9-33814C8D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id="{5B42413A-9655-4D47-BE3C-0046A1B1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id="{C8A774E5-5BD6-448F-A5DE-6B3038CD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id="{CD529772-A3F9-4033-AFB2-C59F914A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id="{577A29AC-381C-4BB7-A56A-692D499F2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5616FD8F-B155-4990-8518-1D985090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8B25B258-B0BF-4085-93F0-8A3E3338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id="{3ACB2FFD-DB31-4173-8151-65BDD3FC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id="{3271E565-1396-436C-9B20-B51D3DDC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id="{4DFB184D-06EE-4D3B-A795-7E791CBF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id="{D9B4DA0C-8671-49D0-BCFD-F5BB1261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8AAA5B28-C34B-4BC7-AC93-81C47018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4A95F0C7-7AED-4242-8B46-542E6E2A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id="{9C21AC42-EE46-4ECA-AE53-A765A9B9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id="{C3A21AD0-D0A2-4083-B0E2-6EFDA9A43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id="{C55DC84F-9135-40D8-976E-3E93DA35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id="{52B96F95-C373-4A9C-8446-D3448E90D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ED82BB81-1223-4363-9086-43CE09C48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018992DF-5397-4FF7-9BF8-E5749C8E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id="{C147BBF8-AB60-439A-A734-035ADB60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id="{ED0A0B5B-ED54-40B3-BED4-DBEF7921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id="{A945119D-B724-4865-B514-D8C71BA9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id="{A2C1E0FC-ACE4-4B03-8A46-580C0C182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B14853C5-FE0E-430E-AF1B-D3306571D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EA9CF645-B769-4117-BB5B-8E707FF9C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id="{92CF6AE7-FDDC-461E-B948-E173404A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id="{3F56E510-94A0-4CD2-BF95-75F72858B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id="{44102F9E-E7C4-496B-8E48-C50013A09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id="{FE427392-FD92-4FE3-8761-2C655E76F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FBCEF4B9-156D-4216-98C6-1D23E949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0C21866D-9F99-4A13-BE6D-EAD5F102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id="{FE8F06CE-F535-4F9B-9AC4-08DB7C5C5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id="{DCD4ACF3-429A-40B6-AAFA-5D25B0E7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id="{866300DE-69CE-48A6-9ACA-11B60237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id="{72D09CEB-D6EB-4155-BA53-ABF2DF297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4D49B955-C37B-4100-BDF5-234C12E1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CE0E117E-5D68-4F02-AC9E-EA2EE80E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id="{CF2CF607-A313-4C4F-B8A3-0FE8294A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id="{C0BC5B5F-2F62-418E-B186-071CF491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id="{119EEAE3-8863-4A7B-B257-F44C1FFD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id="{7435B8A1-95B9-456C-91DD-39D6945C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8BDEC053-1AD8-456F-9723-D97A0E22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D212AE04-461C-4BB0-B295-CE0DB400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id="{735FD398-6DE4-48F5-9157-10CF91B82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id="{E1AE16AD-EADF-4CBC-8C34-66AB85CD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id="{E8CF70F2-F554-402D-8C25-E93094B38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id="{1993FA0D-E318-4E74-A9A5-F1D4D634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20911A85-CC0A-47F5-BD58-C4769F02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D83DD0A3-C24F-46E2-9FA0-4CC50030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id="{765E8F8B-D7A3-4861-B712-AEA32373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id="{8886AB12-4CE9-420B-B27C-70DDBD90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id="{35226344-6393-4ECE-948C-8873975F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id="{6B917B92-15E8-41E0-965C-4190B3E7C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B5D46AB0-5B3C-4172-8743-60196AB7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630B4770-6BE5-4ADB-B236-E422C932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id="{39461148-9F19-4035-B264-BB1CED89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id="{6ECA9554-CFDF-41AD-85F3-07C8F4C2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id="{3D40105F-51AD-4061-9A87-30C64866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id="{07A54689-E2CD-48D1-AC4D-3729F2D3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27F946C0-B3C0-4010-B45F-8743C0B1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EABA230A-7627-441D-8745-DE429F1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id="{35F7D1E5-8977-4CD5-B79C-80CBF8BA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id="{BB01FBC0-ED15-46B4-A01E-31B30159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id="{65DF16FE-75F5-4A35-87D8-CC5763D36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id="{B704B33A-AF50-4FD3-89E2-66ACAA68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DF113114-5869-4975-B4DC-D136C2F89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C71D742D-0F9D-484D-AFB3-99BD45A6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id="{8563AEB5-794E-4E7D-AA59-E4EED360E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id="{EF00ADB6-C169-44EC-BBB4-3FCEF249C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id="{7BC7D69A-DED3-453E-82E0-DF644BAD7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id="{D3918661-AE4E-4784-AB71-3650BA60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5813B054-7691-406F-99D7-2B44CB6D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8A813CC0-3D6C-4B28-9955-59FAC407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id="{11E1E095-7D1E-465E-B5E5-D5AEE0F9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id="{CC5EA347-9DA2-4372-A821-3525CE54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id="{E68F1780-CE32-4B87-87DB-68AE21773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id="{1414ADF1-0B41-41E6-92F5-8D43A6FDE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BC765A89-FE15-4898-B1CA-D22C6955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847E37AA-80D5-4EC5-94F3-CA1E0849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id="{0759ADD7-D803-4F5E-B470-94B98B80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id="{396EED6B-0510-4B7A-80ED-99B1FF2CC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id="{C80CB134-B689-4163-8B82-5AF04F2C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id="{9905CF52-4C4D-435C-80D7-6F79BA30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BC3BA0CB-BDEA-40CF-80C8-71E0FEA6E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975C22F7-7006-4D42-AE9F-5AE956568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id="{D4392C0D-4642-47F1-9D81-F4482BEE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id="{F35ACD5B-6AC3-4414-82A0-669D26DD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id="{6D1C4E96-A741-4EB8-9AFF-F2879073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id="{B8E0187C-FE99-4A53-975F-308FD59FE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6A1ADDBF-CEA9-46B2-AB74-80271B58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4F20EAD2-A776-4B37-953C-C9EC0E975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id="{BDCDA3AD-FE33-49E2-8244-0C90AB90C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id="{98E0DA97-75D0-479E-9D76-ABAD05957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id="{FF41B3BE-2315-4E3A-B8AA-4E3AAB91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id="{80E97FFF-A300-4ED5-BDE4-8FEE6F567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4C88E147-44DD-4571-B21E-4DE526A82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58377CD7-56A7-42CA-96D7-1350D486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id="{93F9CFDB-3530-4495-8D61-BDB9E510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id="{E9FD1CB1-40DF-4E7C-B348-4D601622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id="{AA008EB7-69ED-4A37-AFB3-B723A53F3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id="{3CC4C466-DC2C-4ACB-B65C-8ADF814D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A8A5DFD7-1FEC-478E-862C-AEE79230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EDE4F53E-57BC-4B3A-A48B-5E266DF6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id="{A436B6F6-ED8B-4EED-BD7E-B07C0EB5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id="{8E49AB1F-BDD4-479B-A448-00CDAD20D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id="{CCB46DD2-F2B5-4653-97C3-8645DC13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id="{789F7350-1F31-44A5-987A-57647A003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41B9F0A8-FC69-4DA9-BE9C-CDA2A1C6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11B6394F-2D67-49D0-91D4-ED0AD9B0D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id="{AE279500-CFB3-4F94-8308-71B42E58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id="{B5EF581D-7BBE-40C5-9761-75EB7B0C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id="{7D1C88C8-9D51-40A3-8254-B4AD976D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id="{9A47C077-F05B-4F90-9DAF-CDE0592BE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BB26CD8E-5ABF-4C69-A56F-9B4357DA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6B169412-A55B-4B9E-B35F-8E66D30DB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id="{054BD710-9162-4B7D-9EFC-14DE6B5C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id="{BA2B9C10-079E-433C-ABBB-D72DE586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id="{41698880-6CBE-4A6A-9487-179743F7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id="{FB47D543-90AF-40AB-A674-179F00C5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E2FC1685-AA55-42B1-9A52-CFD58D56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11E549A7-663A-45AE-99E7-707E2B88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id="{E1D005D8-76E8-4F9C-A9B8-5E260E629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id="{258BD6E4-C112-446B-9E02-E27DD205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id="{DB0BCEDD-BBAE-41AC-AFEB-5C7E4EDA9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id="{0CAB0F5D-4C8C-41BD-B379-9ED478AB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ADD9B34F-56EF-4222-871D-FB7E5CF0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79A8CBBA-E1FD-4A5A-95B1-2D282F39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id="{9C07F104-6C5C-48C7-9692-DFD3E58C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id="{12706B37-4941-4155-AB66-FD280969E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id="{523D96A8-B7AB-45F0-8C4A-3B0AE6C03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id="{2EB28EFD-199E-4A0D-81CD-7D9CE1F19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1098461F-98B8-4690-B3CF-91D510F66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A335D040-3203-4C6D-8B73-EF5CBEC1A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id="{A6E356AF-0351-4AA9-A834-3D92DCDE4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id="{0C29B65C-DDA3-4420-B3A0-CF5A55D2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id="{058EFE67-7874-4BC1-8E81-E72B4B40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id="{E4EFF7B2-A9CA-4892-8F74-46AE267C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FD20F34D-6376-4102-A184-160F7864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3C2B0D1D-0340-493A-8E40-A5F59A24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id="{5357F192-1527-4600-836F-8E48F55D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id="{7E12BA5B-31D8-4E14-8C93-AAFA86618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id="{358A0CF7-FF4A-48C4-8748-3DA2A8DAA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id="{32B6B66D-D9C3-4AF6-AB8C-15E847AD9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id="{7A0E69A5-EC0F-4D24-8152-956C9E52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id="{68AF54D0-6971-478C-BFD9-B1DD21B5B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206" name="Imagen 10205">
          <a:extLst>
            <a:ext uri="{FF2B5EF4-FFF2-40B4-BE49-F238E27FC236}">
              <a16:creationId xmlns:a16="http://schemas.microsoft.com/office/drawing/2014/main" id="{BC09D22F-D620-420F-A6AB-10ACF3019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7" name="24 Imagen" descr="http://www.cegaipslp.org.mx/icons/ecblank.gif">
          <a:extLst>
            <a:ext uri="{FF2B5EF4-FFF2-40B4-BE49-F238E27FC236}">
              <a16:creationId xmlns:a16="http://schemas.microsoft.com/office/drawing/2014/main" id="{663AA9BD-DA43-4E99-AFDA-E9F31A016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8" name="26 Imagen" descr="http://www.cegaipslp.org.mx/icons/ecblank.gif">
          <a:extLst>
            <a:ext uri="{FF2B5EF4-FFF2-40B4-BE49-F238E27FC236}">
              <a16:creationId xmlns:a16="http://schemas.microsoft.com/office/drawing/2014/main" id="{2982DD0F-D0FA-4266-A3DE-F6F7EFA3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6869841A-588D-4BC1-967E-117E9B53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3AB83FA6-84BD-4E86-849C-674E2957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id="{F3B3CF06-C204-4E9A-9EB9-D89CE487F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id="{A400D756-A024-455F-BBA6-B2E2CB4A3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9CF68EBE-D848-403C-ABEC-3F7AEF86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939A54E4-0B3D-4BFA-9475-B551855C0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49DC9BE2-EA7F-417F-B506-B7D4C52C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5E14A3FC-CD7A-472B-92A6-E0F7ADAD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CD36A33C-B849-4F3C-BE80-1362C95B3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A102D851-459B-4FDA-BBD7-A95DC092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DF154458-968D-4D24-BDA3-69DEB4C0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A4749B10-BFC9-4429-A9E3-E53339CB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68F41139-2E73-4C09-AE40-21E452C9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85457197-8D5E-410F-90F1-EE263491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D5C0AC7E-D74A-4DA2-B01F-E33CF462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860E171F-FA88-4A3E-AA26-45F6F672A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9B0B53EC-64ED-4FB2-A290-4326842C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16EE327A-D11A-4933-B28D-0B762FD7E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BF315689-BCA1-48C9-A576-9D403E8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5544A257-8301-49B1-A5BB-9E90BC5E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F9590923-7FBB-44FF-8911-ED52E6D47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4842224C-3BFC-47D4-BB4B-F9BE531D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C63382C7-5527-4FE6-8BE5-85A4BA05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7554C683-02B1-4F7D-A028-522E9441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5FD7AA84-1B26-4915-8054-9FB73C21E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919F5519-9FB8-42F8-B1CA-6C73BD9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D5A6114-B0FB-4D09-8847-4C166C9D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D8906733-0F18-4568-B8AE-0A812636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FDBD0F2D-1F30-4F5C-ADE9-D6EBD6B4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953B4B76-A680-40ED-8DB1-32653655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E4082558-B22B-42AA-BD1F-2163C6645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9ADC7CFA-660F-4471-930B-D2CCE2B9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2B9F21F7-CC00-42B6-AB81-058EF4B6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D68A79D6-8448-45CB-A8C0-EDAABDB7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B868EED6-9F7B-4E40-A5D7-41E9117B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A4BCEA28-988D-4A06-A452-F7FC0AE2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E4A6F28E-2A79-4BEC-96A8-732AB402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70DD81A1-D82B-415F-B3F6-3253F287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83B75A13-A29E-444C-BFEC-0AAECD8F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E4934E2D-EC43-4C3B-B4CD-CD4A4CEB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D5DD78AD-A978-4E2B-96D8-A42EDE41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D69DC9D0-FC3C-411B-A7C6-30D93083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874A3769-B874-46E7-AC36-DEA5200F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AE0546FF-E244-47D9-9570-F66A760B9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6EEEF1EA-913F-47BA-9D33-9D088FC34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F33BAE06-D551-4212-BA1C-224F35B4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3C5247EA-F70A-49AF-9809-33B729F5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E16217A5-FA6E-4297-B78F-A14C3CEDA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9E47ED9-72EF-44B1-9F15-D02768ED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29ADFBF0-37FD-486A-89C0-57F67FE73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AC661D62-AD1B-4C73-8B62-56227D73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3F1D2B9C-52AB-4127-856B-E4AF8A54F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783C5BE6-7A06-4E8B-BE49-65B71783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D7B2CC0A-8888-49D4-859E-59AB267E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3A97C2D-39E4-488C-A71C-823F2AE7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A1B99E51-58DC-4EFE-9346-33418B617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C3DC9E4-1509-49DD-8672-514CAC34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27BE9CF-EF25-455A-BDED-78EC64A5F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1AC4A7A1-CE77-4E49-89E6-F662F4D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E2747D3D-5BD5-433E-BE38-0C649A3A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EFDEC96B-4136-4477-8099-394EA18B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B97BE783-743A-4CA6-8E8A-F755AB50E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F8CF7085-4D29-4FBA-BEEE-7AA50E9E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1314A831-9787-45D7-BB3E-A5E14AF60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7CDC48DF-E916-49DD-9D25-BD530032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618F1C74-A75A-487A-96BE-7831182D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6DFAA554-265A-4BC3-8E84-93711C6A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5E52CC3D-DA0F-4FB0-B710-806D7F01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71594620-B99C-4662-8873-594FFE7D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4ED4FF5E-5BCC-4836-8902-5BFDCE51B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F291856B-74B9-4449-B27E-2ED7D41F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31548EBF-6A50-425B-A924-5A536B64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E3464D07-3F9B-48BC-A1D6-48CFD5FA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60415AFC-E63E-4B69-BB8E-83C4D23A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77950DBD-376B-494B-912B-F0D46325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BD73529C-CB0F-4C91-A910-09095887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331FB8E3-1B98-4AE7-9692-E2464B2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14D4260D-AA74-483E-925B-CC9CA278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32F787F3-C113-4378-A6CD-F92AD7C3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DC63CA96-F6AB-416E-8796-703EF9AA8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FFBC1903-5548-4F11-91B7-B31F1648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B4D1003-E6F4-40FF-8EAC-EE546AF7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75494B5-C5DA-4030-8D71-F85598DD8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71691B5-D963-4754-8983-DDC435C2B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FB2C3950-C861-405D-9353-F4ADF1EAA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FAA0C858-621A-4FB5-BB63-5F44E15D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F55F3E7C-712D-4A31-AA6A-0E5671CA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8857CE64-ED69-44C4-B9B2-B1624271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B2A36B9C-367D-4F0D-B052-B4BAB483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409CE7E2-E1B6-4016-914A-C51B78DF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56B2287C-F845-4AE6-B4B8-F91DDA63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CFF36E4A-8955-4877-A677-95A101CDB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8BFB1207-8D9B-4F4B-9DCD-6AE657582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A388CBEF-1F2F-435B-8732-2A4A57F3D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2B25ED2C-1CCE-4E21-8613-9E0567AE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F035936C-D898-4BC0-AFCE-336296B06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F28B87DF-A83E-47AC-ADF9-9BBE7C9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C2A5DAE0-E6EE-4F26-A833-D2D2A580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9D894F4F-CB7C-4999-9D33-4F41B72A0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46CDB0FF-9673-4C89-92C5-518182D6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35FE48DD-00AC-4965-8A35-707DB7F1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ABF2E181-699F-4665-9A09-9D1D58566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9FBAE483-165F-4826-80F9-9B32C264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55C6CDD1-181A-4334-938D-61DC5F445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CA4EB01-F537-4B58-BC8E-77854826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5AF46620-C277-4420-A93E-4650CB00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8E0D3F92-6A72-49A3-9A21-55FA4BEE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8B6554B9-CCD5-46B4-90B9-F501D1D3C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6FE5B7A-BFB0-4EF2-B75A-76991E70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4CACD1DC-8082-449E-A85F-E7B005F2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19D2FC0D-0BD0-4229-8507-A9F4EBF59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8ECA5E04-654A-4B2D-AC7A-6D23594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E357042B-7351-451A-953B-889DE4EF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56F9C10D-3BC5-4104-B4F6-96BA132D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87A15610-5CA8-4261-AB6E-E77FAFE9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41468D0E-3B76-4C0D-A9FD-23D0EC39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BF312EA7-7396-451A-9B05-C236B7E1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DF5F2466-EFB6-42CA-9F43-19640A78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435A9700-9AC1-4CFF-985B-4BF81689C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64B771A9-412F-44AB-B8DC-FE44CA3D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C35058E5-B839-4224-9D7A-1062F5120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8708A606-E090-4D33-9006-4A403CDD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66C29B68-4E43-4AA1-B9DD-6DDEFD5A4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5A447935-6A24-44A8-9CBB-F8051199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574E9058-4F6F-43F8-9323-B9C7995C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7BAD1D2D-B3DC-4C3E-924E-1B574979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65E16B63-0C37-45ED-A225-675F3B65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DBD14878-56F0-4D67-8438-4DF435F9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43BD0BF0-E558-4819-9E3D-F2C6C324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80443160-0971-439C-8F76-8D4F29CD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A67DDF52-E702-4130-B10A-533CF1FA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595C944B-FCD2-4012-88B5-AD6B9D9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1F404A2-F1F0-4EA1-8719-9D8E59BC7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ED97AC0C-C07F-4914-B165-197C52E2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996F495-F265-4DFD-A1C4-6B34CCC8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CB4D03A6-B9A5-4833-AC06-B8B290F3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CC357B30-0AC2-4787-9F58-7FB2AB93A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8CA1270-B945-463D-889B-14BEBF73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46962860-1696-4D61-900E-C6C15B4B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A6F8C53C-1502-4D36-BF49-826C625A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BA0A006B-CE65-473F-A5A6-B6C5C1F9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F88A8603-51E0-4C41-9623-97F606390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A1ECA0B3-6261-4C56-A586-8F495E60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B7F95AD6-6E0B-4115-B64A-72E2E00D4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A3FD12BF-4A84-43A2-8407-3CC777985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E129EEDF-6F38-49DF-A895-6C1AE3EC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5B913238-5905-43E3-9514-F36A9066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5E098A64-96E1-49FC-A597-DA50771B2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37647798-C198-48CB-8B8B-22767A6B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BB26CFDB-815B-492B-A4D5-7334B638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187378A0-2C53-4CAF-B221-6AC75E34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BE0A7B6D-9711-45F9-AF7A-9EFFAC29B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92D08F27-CB26-470E-9666-E3264670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20622DC1-711E-4ECC-A276-61AB976E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1A1D0503-D2B7-4E4A-9AA0-754CE0AB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77001C02-4F5B-48D7-B1FE-7E35E61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8E08F539-1DA2-4EEE-BEF8-0CF99EA3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7984533E-CD0D-4875-8B5E-4302A9AD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F64A51F0-DE93-49D9-BD30-818987013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FF641783-11A3-45E3-8336-B3F011CF0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E484B644-99E7-4CB2-BD43-FD8B2C90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F4983007-8674-4D57-B8B2-06E23EA2A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AF61D342-3AF7-450A-A671-6DCB9B7F8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E14E1D9A-445A-4044-9420-E7902993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52119305-F4BA-4158-903E-B2A94CB8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C09CA38F-C4DF-4902-B381-5C08C23A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9260C2F1-EF97-4318-B567-937BFE8C0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67BD1AFB-FE47-461F-BA6A-1E70E2C6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AFABB479-B821-423D-AA7E-B907589A4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6A4C295D-1C55-4DB0-8D6A-26278697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1EBFF4BE-1228-4119-9BDB-DC6B32E2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7112FE29-120D-4596-8D61-EFE39E38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5459992E-CBC5-47BD-A75B-B30E87A1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E48CDCEE-D949-4CC5-BE3E-972E11BAE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8EF667B1-3FE6-4FCE-9AC9-143422B8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4F2A7FBA-2A81-40C4-90B7-46BC174A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EF531E2C-B210-4773-AEAA-D2455927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56BA805E-CEED-4ED4-ADB9-73A7A4C1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EF430320-B2F1-4BEB-A173-AFD75CBC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65C765CE-DB67-46EF-B118-8DF1E442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461E20F7-21C2-42F7-AFF7-C12E0F11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9918A7EB-457D-4A54-8929-A8FF0D37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62EDF71C-F26A-45AD-A44A-5307D6F08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EA3CE120-4D6F-49CE-9952-5985E335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62F7B2C5-7314-44C5-8B60-87B0650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82707C07-12C6-4A4E-AE4B-7A510AE7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90AD5459-523C-4D69-AD48-E8DC81250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B38CF12B-DA83-4A3E-8EA8-9D5F9B4B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2CE00D9C-A7A3-4384-8FA6-201804F3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CCF5D729-177A-4ADC-B0EB-7CA62563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399" name="Imagen 10398">
          <a:extLst>
            <a:ext uri="{FF2B5EF4-FFF2-40B4-BE49-F238E27FC236}">
              <a16:creationId xmlns:a16="http://schemas.microsoft.com/office/drawing/2014/main" id="{975F28F4-BFB8-4B58-8174-35800751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0" name="25 Imagen" descr="http://www.cegaipslp.org.mx/icons/ecblank.gif">
          <a:extLst>
            <a:ext uri="{FF2B5EF4-FFF2-40B4-BE49-F238E27FC236}">
              <a16:creationId xmlns:a16="http://schemas.microsoft.com/office/drawing/2014/main" id="{C9BF61DD-6DC0-4323-9961-91A3E5BC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1" name="27 Imagen" descr="http://www.cegaipslp.org.mx/icons/ecblank.gif">
          <a:extLst>
            <a:ext uri="{FF2B5EF4-FFF2-40B4-BE49-F238E27FC236}">
              <a16:creationId xmlns:a16="http://schemas.microsoft.com/office/drawing/2014/main" id="{B609FAED-0DFB-4B14-A41E-6CAD0FAF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2" name="4 Imagen" descr="http://www.cegaipslp.org.mx/icons/ecblank.gif">
          <a:extLst>
            <a:ext uri="{FF2B5EF4-FFF2-40B4-BE49-F238E27FC236}">
              <a16:creationId xmlns:a16="http://schemas.microsoft.com/office/drawing/2014/main" id="{C9F0D57A-6FE3-4909-95DF-5B7BFD3FA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3" name="19 Imagen" descr="http://www.cegaipslp.org.mx/icons/ecblank.gif">
          <a:extLst>
            <a:ext uri="{FF2B5EF4-FFF2-40B4-BE49-F238E27FC236}">
              <a16:creationId xmlns:a16="http://schemas.microsoft.com/office/drawing/2014/main" id="{F536E8E4-2364-4336-8ACF-12600A5A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4" name="4 Imagen" descr="http://www.cegaipslp.org.mx/icons/ecblank.gif">
          <a:extLst>
            <a:ext uri="{FF2B5EF4-FFF2-40B4-BE49-F238E27FC236}">
              <a16:creationId xmlns:a16="http://schemas.microsoft.com/office/drawing/2014/main" id="{FB9BED9A-0A80-4D92-984E-FC1F54F2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5" name="19 Imagen" descr="http://www.cegaipslp.org.mx/icons/ecblank.gif">
          <a:extLst>
            <a:ext uri="{FF2B5EF4-FFF2-40B4-BE49-F238E27FC236}">
              <a16:creationId xmlns:a16="http://schemas.microsoft.com/office/drawing/2014/main" id="{E43DDCAC-4322-43C3-B7FD-D981E9E2F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6" name="25 Imagen" descr="http://www.cegaipslp.org.mx/icons/ecblank.gif">
          <a:extLst>
            <a:ext uri="{FF2B5EF4-FFF2-40B4-BE49-F238E27FC236}">
              <a16:creationId xmlns:a16="http://schemas.microsoft.com/office/drawing/2014/main" id="{9B633389-B767-46B2-B961-8CCE4367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7" name="27 Imagen" descr="http://www.cegaipslp.org.mx/icons/ecblank.gif">
          <a:extLst>
            <a:ext uri="{FF2B5EF4-FFF2-40B4-BE49-F238E27FC236}">
              <a16:creationId xmlns:a16="http://schemas.microsoft.com/office/drawing/2014/main" id="{91EC81B4-D894-4425-92E7-7AF9B4C5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8" name="4 Imagen" descr="http://www.cegaipslp.org.mx/icons/ecblank.gif">
          <a:extLst>
            <a:ext uri="{FF2B5EF4-FFF2-40B4-BE49-F238E27FC236}">
              <a16:creationId xmlns:a16="http://schemas.microsoft.com/office/drawing/2014/main" id="{3C732FA5-6289-4EB4-87D3-2DA1689B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9" name="19 Imagen" descr="http://www.cegaipslp.org.mx/icons/ecblank.gif">
          <a:extLst>
            <a:ext uri="{FF2B5EF4-FFF2-40B4-BE49-F238E27FC236}">
              <a16:creationId xmlns:a16="http://schemas.microsoft.com/office/drawing/2014/main" id="{9FC5A0B7-B47D-4CD7-8B08-43A844C0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0" name="4 Imagen" descr="http://www.cegaipslp.org.mx/icons/ecblank.gif">
          <a:extLst>
            <a:ext uri="{FF2B5EF4-FFF2-40B4-BE49-F238E27FC236}">
              <a16:creationId xmlns:a16="http://schemas.microsoft.com/office/drawing/2014/main" id="{28F50B10-6F58-41AB-A75B-044C160CD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1" name="19 Imagen" descr="http://www.cegaipslp.org.mx/icons/ecblank.gif">
          <a:extLst>
            <a:ext uri="{FF2B5EF4-FFF2-40B4-BE49-F238E27FC236}">
              <a16:creationId xmlns:a16="http://schemas.microsoft.com/office/drawing/2014/main" id="{91F69382-DBCB-4370-88D7-1B6AD8D27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2" name="25 Imagen" descr="http://www.cegaipslp.org.mx/icons/ecblank.gif">
          <a:extLst>
            <a:ext uri="{FF2B5EF4-FFF2-40B4-BE49-F238E27FC236}">
              <a16:creationId xmlns:a16="http://schemas.microsoft.com/office/drawing/2014/main" id="{C908EA59-AEEB-4649-A9D2-A1D7218BB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3" name="27 Imagen" descr="http://www.cegaipslp.org.mx/icons/ecblank.gif">
          <a:extLst>
            <a:ext uri="{FF2B5EF4-FFF2-40B4-BE49-F238E27FC236}">
              <a16:creationId xmlns:a16="http://schemas.microsoft.com/office/drawing/2014/main" id="{FBC01B5D-71D9-44EE-992F-A572CA95F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4" name="4 Imagen" descr="http://www.cegaipslp.org.mx/icons/ecblank.gif">
          <a:extLst>
            <a:ext uri="{FF2B5EF4-FFF2-40B4-BE49-F238E27FC236}">
              <a16:creationId xmlns:a16="http://schemas.microsoft.com/office/drawing/2014/main" id="{027994E2-A460-4B40-A99E-050440B9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5" name="19 Imagen" descr="http://www.cegaipslp.org.mx/icons/ecblank.gif">
          <a:extLst>
            <a:ext uri="{FF2B5EF4-FFF2-40B4-BE49-F238E27FC236}">
              <a16:creationId xmlns:a16="http://schemas.microsoft.com/office/drawing/2014/main" id="{061E32D6-C9B1-4486-ADF9-8B3AEC172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6" name="4 Imagen" descr="http://www.cegaipslp.org.mx/icons/ecblank.gif">
          <a:extLst>
            <a:ext uri="{FF2B5EF4-FFF2-40B4-BE49-F238E27FC236}">
              <a16:creationId xmlns:a16="http://schemas.microsoft.com/office/drawing/2014/main" id="{FD88B551-BEC8-4BA3-A0AE-E39EA6128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7" name="19 Imagen" descr="http://www.cegaipslp.org.mx/icons/ecblank.gif">
          <a:extLst>
            <a:ext uri="{FF2B5EF4-FFF2-40B4-BE49-F238E27FC236}">
              <a16:creationId xmlns:a16="http://schemas.microsoft.com/office/drawing/2014/main" id="{2DDA35F1-7DD5-497C-A3BC-4E1D1AD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8" name="25 Imagen" descr="http://www.cegaipslp.org.mx/icons/ecblank.gif">
          <a:extLst>
            <a:ext uri="{FF2B5EF4-FFF2-40B4-BE49-F238E27FC236}">
              <a16:creationId xmlns:a16="http://schemas.microsoft.com/office/drawing/2014/main" id="{35030FBA-1831-4BBF-AC67-170E772CE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9" name="27 Imagen" descr="http://www.cegaipslp.org.mx/icons/ecblank.gif">
          <a:extLst>
            <a:ext uri="{FF2B5EF4-FFF2-40B4-BE49-F238E27FC236}">
              <a16:creationId xmlns:a16="http://schemas.microsoft.com/office/drawing/2014/main" id="{450CE3F5-73EF-49D6-BD8F-E9049BE5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0" name="4 Imagen" descr="http://www.cegaipslp.org.mx/icons/ecblank.gif">
          <a:extLst>
            <a:ext uri="{FF2B5EF4-FFF2-40B4-BE49-F238E27FC236}">
              <a16:creationId xmlns:a16="http://schemas.microsoft.com/office/drawing/2014/main" id="{53431A75-B52E-4422-8748-8E5D4C8A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1" name="19 Imagen" descr="http://www.cegaipslp.org.mx/icons/ecblank.gif">
          <a:extLst>
            <a:ext uri="{FF2B5EF4-FFF2-40B4-BE49-F238E27FC236}">
              <a16:creationId xmlns:a16="http://schemas.microsoft.com/office/drawing/2014/main" id="{88F406D8-84C4-4D92-AD37-03890FDB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2" name="4 Imagen" descr="http://www.cegaipslp.org.mx/icons/ecblank.gif">
          <a:extLst>
            <a:ext uri="{FF2B5EF4-FFF2-40B4-BE49-F238E27FC236}">
              <a16:creationId xmlns:a16="http://schemas.microsoft.com/office/drawing/2014/main" id="{656711FC-B8CE-424E-9C7F-B1C58D81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3" name="19 Imagen" descr="http://www.cegaipslp.org.mx/icons/ecblank.gif">
          <a:extLst>
            <a:ext uri="{FF2B5EF4-FFF2-40B4-BE49-F238E27FC236}">
              <a16:creationId xmlns:a16="http://schemas.microsoft.com/office/drawing/2014/main" id="{A9E7956D-320A-4D91-88E6-DE6B1652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4" name="25 Imagen" descr="http://www.cegaipslp.org.mx/icons/ecblank.gif">
          <a:extLst>
            <a:ext uri="{FF2B5EF4-FFF2-40B4-BE49-F238E27FC236}">
              <a16:creationId xmlns:a16="http://schemas.microsoft.com/office/drawing/2014/main" id="{D5563501-6E20-486A-8F5B-FBF1E6171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5" name="27 Imagen" descr="http://www.cegaipslp.org.mx/icons/ecblank.gif">
          <a:extLst>
            <a:ext uri="{FF2B5EF4-FFF2-40B4-BE49-F238E27FC236}">
              <a16:creationId xmlns:a16="http://schemas.microsoft.com/office/drawing/2014/main" id="{21876DB2-3180-4E28-9F8D-D4F4D64E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6" name="4 Imagen" descr="http://www.cegaipslp.org.mx/icons/ecblank.gif">
          <a:extLst>
            <a:ext uri="{FF2B5EF4-FFF2-40B4-BE49-F238E27FC236}">
              <a16:creationId xmlns:a16="http://schemas.microsoft.com/office/drawing/2014/main" id="{95B96631-CA74-4723-BEDF-3174CD1F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7" name="19 Imagen" descr="http://www.cegaipslp.org.mx/icons/ecblank.gif">
          <a:extLst>
            <a:ext uri="{FF2B5EF4-FFF2-40B4-BE49-F238E27FC236}">
              <a16:creationId xmlns:a16="http://schemas.microsoft.com/office/drawing/2014/main" id="{3E533424-D39D-4654-9F5C-C1E1209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8" name="4 Imagen" descr="http://www.cegaipslp.org.mx/icons/ecblank.gif">
          <a:extLst>
            <a:ext uri="{FF2B5EF4-FFF2-40B4-BE49-F238E27FC236}">
              <a16:creationId xmlns:a16="http://schemas.microsoft.com/office/drawing/2014/main" id="{5E726F66-F045-4795-AD8B-08E4C552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9" name="19 Imagen" descr="http://www.cegaipslp.org.mx/icons/ecblank.gif">
          <a:extLst>
            <a:ext uri="{FF2B5EF4-FFF2-40B4-BE49-F238E27FC236}">
              <a16:creationId xmlns:a16="http://schemas.microsoft.com/office/drawing/2014/main" id="{A8DD9097-C307-41DA-BE0D-1CEE491D0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0" name="25 Imagen" descr="http://www.cegaipslp.org.mx/icons/ecblank.gif">
          <a:extLst>
            <a:ext uri="{FF2B5EF4-FFF2-40B4-BE49-F238E27FC236}">
              <a16:creationId xmlns:a16="http://schemas.microsoft.com/office/drawing/2014/main" id="{5A5CE202-B942-4E68-B428-F818947C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1" name="27 Imagen" descr="http://www.cegaipslp.org.mx/icons/ecblank.gif">
          <a:extLst>
            <a:ext uri="{FF2B5EF4-FFF2-40B4-BE49-F238E27FC236}">
              <a16:creationId xmlns:a16="http://schemas.microsoft.com/office/drawing/2014/main" id="{7B2C4A82-8C09-4F62-B601-14FAD508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2" name="4 Imagen" descr="http://www.cegaipslp.org.mx/icons/ecblank.gif">
          <a:extLst>
            <a:ext uri="{FF2B5EF4-FFF2-40B4-BE49-F238E27FC236}">
              <a16:creationId xmlns:a16="http://schemas.microsoft.com/office/drawing/2014/main" id="{D5582507-0732-4049-959C-A14BCB317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3" name="19 Imagen" descr="http://www.cegaipslp.org.mx/icons/ecblank.gif">
          <a:extLst>
            <a:ext uri="{FF2B5EF4-FFF2-40B4-BE49-F238E27FC236}">
              <a16:creationId xmlns:a16="http://schemas.microsoft.com/office/drawing/2014/main" id="{5206FA2C-1009-4CFF-983D-A069D0C2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4" name="4 Imagen" descr="http://www.cegaipslp.org.mx/icons/ecblank.gif">
          <a:extLst>
            <a:ext uri="{FF2B5EF4-FFF2-40B4-BE49-F238E27FC236}">
              <a16:creationId xmlns:a16="http://schemas.microsoft.com/office/drawing/2014/main" id="{77DE8858-4F5C-48C5-A533-3A40CF88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5" name="19 Imagen" descr="http://www.cegaipslp.org.mx/icons/ecblank.gif">
          <a:extLst>
            <a:ext uri="{FF2B5EF4-FFF2-40B4-BE49-F238E27FC236}">
              <a16:creationId xmlns:a16="http://schemas.microsoft.com/office/drawing/2014/main" id="{543A4DEA-1383-42CE-BDD9-90DF9519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6" name="25 Imagen" descr="http://www.cegaipslp.org.mx/icons/ecblank.gif">
          <a:extLst>
            <a:ext uri="{FF2B5EF4-FFF2-40B4-BE49-F238E27FC236}">
              <a16:creationId xmlns:a16="http://schemas.microsoft.com/office/drawing/2014/main" id="{8F928FE8-A8D5-4701-B4DA-85210DE8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7" name="27 Imagen" descr="http://www.cegaipslp.org.mx/icons/ecblank.gif">
          <a:extLst>
            <a:ext uri="{FF2B5EF4-FFF2-40B4-BE49-F238E27FC236}">
              <a16:creationId xmlns:a16="http://schemas.microsoft.com/office/drawing/2014/main" id="{1EA97767-6A2B-4954-8450-2D8B9F846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8" name="4 Imagen" descr="http://www.cegaipslp.org.mx/icons/ecblank.gif">
          <a:extLst>
            <a:ext uri="{FF2B5EF4-FFF2-40B4-BE49-F238E27FC236}">
              <a16:creationId xmlns:a16="http://schemas.microsoft.com/office/drawing/2014/main" id="{5DD7FCC2-8F79-4653-AB1F-99A683DC9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9" name="19 Imagen" descr="http://www.cegaipslp.org.mx/icons/ecblank.gif">
          <a:extLst>
            <a:ext uri="{FF2B5EF4-FFF2-40B4-BE49-F238E27FC236}">
              <a16:creationId xmlns:a16="http://schemas.microsoft.com/office/drawing/2014/main" id="{DE499510-FD21-479D-9EB9-C26FBA1C2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0" name="4 Imagen" descr="http://www.cegaipslp.org.mx/icons/ecblank.gif">
          <a:extLst>
            <a:ext uri="{FF2B5EF4-FFF2-40B4-BE49-F238E27FC236}">
              <a16:creationId xmlns:a16="http://schemas.microsoft.com/office/drawing/2014/main" id="{D206F754-2E2F-4D08-AF17-494000E1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1" name="19 Imagen" descr="http://www.cegaipslp.org.mx/icons/ecblank.gif">
          <a:extLst>
            <a:ext uri="{FF2B5EF4-FFF2-40B4-BE49-F238E27FC236}">
              <a16:creationId xmlns:a16="http://schemas.microsoft.com/office/drawing/2014/main" id="{204AAD3F-E888-455B-83BE-08AA93659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2" name="25 Imagen" descr="http://www.cegaipslp.org.mx/icons/ecblank.gif">
          <a:extLst>
            <a:ext uri="{FF2B5EF4-FFF2-40B4-BE49-F238E27FC236}">
              <a16:creationId xmlns:a16="http://schemas.microsoft.com/office/drawing/2014/main" id="{428EB5DC-9E03-4D98-9085-162A5D6F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3" name="27 Imagen" descr="http://www.cegaipslp.org.mx/icons/ecblank.gif">
          <a:extLst>
            <a:ext uri="{FF2B5EF4-FFF2-40B4-BE49-F238E27FC236}">
              <a16:creationId xmlns:a16="http://schemas.microsoft.com/office/drawing/2014/main" id="{AE9C1289-D4E3-41D1-96BA-5EC6411BE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4" name="4 Imagen" descr="http://www.cegaipslp.org.mx/icons/ecblank.gif">
          <a:extLst>
            <a:ext uri="{FF2B5EF4-FFF2-40B4-BE49-F238E27FC236}">
              <a16:creationId xmlns:a16="http://schemas.microsoft.com/office/drawing/2014/main" id="{0B1E5B59-4227-42B6-9DB9-793D3A4C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5" name="19 Imagen" descr="http://www.cegaipslp.org.mx/icons/ecblank.gif">
          <a:extLst>
            <a:ext uri="{FF2B5EF4-FFF2-40B4-BE49-F238E27FC236}">
              <a16:creationId xmlns:a16="http://schemas.microsoft.com/office/drawing/2014/main" id="{8B581393-0494-441D-B72F-E20810B4F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6" name="4 Imagen" descr="http://www.cegaipslp.org.mx/icons/ecblank.gif">
          <a:extLst>
            <a:ext uri="{FF2B5EF4-FFF2-40B4-BE49-F238E27FC236}">
              <a16:creationId xmlns:a16="http://schemas.microsoft.com/office/drawing/2014/main" id="{7A189737-58B3-4FE5-AD63-86D132B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7" name="19 Imagen" descr="http://www.cegaipslp.org.mx/icons/ecblank.gif">
          <a:extLst>
            <a:ext uri="{FF2B5EF4-FFF2-40B4-BE49-F238E27FC236}">
              <a16:creationId xmlns:a16="http://schemas.microsoft.com/office/drawing/2014/main" id="{B7229DAE-6D17-44B7-932F-E2A2BA181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8" name="25 Imagen" descr="http://www.cegaipslp.org.mx/icons/ecblank.gif">
          <a:extLst>
            <a:ext uri="{FF2B5EF4-FFF2-40B4-BE49-F238E27FC236}">
              <a16:creationId xmlns:a16="http://schemas.microsoft.com/office/drawing/2014/main" id="{80FEBB97-70C4-4CB5-A615-49EE4222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9" name="27 Imagen" descr="http://www.cegaipslp.org.mx/icons/ecblank.gif">
          <a:extLst>
            <a:ext uri="{FF2B5EF4-FFF2-40B4-BE49-F238E27FC236}">
              <a16:creationId xmlns:a16="http://schemas.microsoft.com/office/drawing/2014/main" id="{17D8D4ED-38DA-4A88-A8DF-C016B56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0" name="4 Imagen" descr="http://www.cegaipslp.org.mx/icons/ecblank.gif">
          <a:extLst>
            <a:ext uri="{FF2B5EF4-FFF2-40B4-BE49-F238E27FC236}">
              <a16:creationId xmlns:a16="http://schemas.microsoft.com/office/drawing/2014/main" id="{F0E24972-78CB-41B5-A1FC-9C95220D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1" name="19 Imagen" descr="http://www.cegaipslp.org.mx/icons/ecblank.gif">
          <a:extLst>
            <a:ext uri="{FF2B5EF4-FFF2-40B4-BE49-F238E27FC236}">
              <a16:creationId xmlns:a16="http://schemas.microsoft.com/office/drawing/2014/main" id="{F7CAC951-8EB3-4947-B6AA-976B8061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2" name="4 Imagen" descr="http://www.cegaipslp.org.mx/icons/ecblank.gif">
          <a:extLst>
            <a:ext uri="{FF2B5EF4-FFF2-40B4-BE49-F238E27FC236}">
              <a16:creationId xmlns:a16="http://schemas.microsoft.com/office/drawing/2014/main" id="{6B4A63C4-FD44-4288-B286-C3397471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3" name="19 Imagen" descr="http://www.cegaipslp.org.mx/icons/ecblank.gif">
          <a:extLst>
            <a:ext uri="{FF2B5EF4-FFF2-40B4-BE49-F238E27FC236}">
              <a16:creationId xmlns:a16="http://schemas.microsoft.com/office/drawing/2014/main" id="{85A63531-0175-41AD-82A8-A8679B3B6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4" name="25 Imagen" descr="http://www.cegaipslp.org.mx/icons/ecblank.gif">
          <a:extLst>
            <a:ext uri="{FF2B5EF4-FFF2-40B4-BE49-F238E27FC236}">
              <a16:creationId xmlns:a16="http://schemas.microsoft.com/office/drawing/2014/main" id="{60A1B42E-7224-4A98-B5C8-E2D6383C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5" name="27 Imagen" descr="http://www.cegaipslp.org.mx/icons/ecblank.gif">
          <a:extLst>
            <a:ext uri="{FF2B5EF4-FFF2-40B4-BE49-F238E27FC236}">
              <a16:creationId xmlns:a16="http://schemas.microsoft.com/office/drawing/2014/main" id="{7C0A1441-A1C8-4B48-9906-2B869412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6" name="4 Imagen" descr="http://www.cegaipslp.org.mx/icons/ecblank.gif">
          <a:extLst>
            <a:ext uri="{FF2B5EF4-FFF2-40B4-BE49-F238E27FC236}">
              <a16:creationId xmlns:a16="http://schemas.microsoft.com/office/drawing/2014/main" id="{A6295102-C120-4543-9BC3-C1FBEEBE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7" name="19 Imagen" descr="http://www.cegaipslp.org.mx/icons/ecblank.gif">
          <a:extLst>
            <a:ext uri="{FF2B5EF4-FFF2-40B4-BE49-F238E27FC236}">
              <a16:creationId xmlns:a16="http://schemas.microsoft.com/office/drawing/2014/main" id="{56AAB1C3-1983-45CB-BFB0-C9797CE4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8" name="4 Imagen" descr="http://www.cegaipslp.org.mx/icons/ecblank.gif">
          <a:extLst>
            <a:ext uri="{FF2B5EF4-FFF2-40B4-BE49-F238E27FC236}">
              <a16:creationId xmlns:a16="http://schemas.microsoft.com/office/drawing/2014/main" id="{866CCA15-7E4E-4B35-A950-89A706BE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9" name="19 Imagen" descr="http://www.cegaipslp.org.mx/icons/ecblank.gif">
          <a:extLst>
            <a:ext uri="{FF2B5EF4-FFF2-40B4-BE49-F238E27FC236}">
              <a16:creationId xmlns:a16="http://schemas.microsoft.com/office/drawing/2014/main" id="{38B0DEE5-AC3E-4BE2-841B-50A96D1C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0" name="25 Imagen" descr="http://www.cegaipslp.org.mx/icons/ecblank.gif">
          <a:extLst>
            <a:ext uri="{FF2B5EF4-FFF2-40B4-BE49-F238E27FC236}">
              <a16:creationId xmlns:a16="http://schemas.microsoft.com/office/drawing/2014/main" id="{B384D5EA-5009-4AB6-B51A-8269F3CF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1" name="27 Imagen" descr="http://www.cegaipslp.org.mx/icons/ecblank.gif">
          <a:extLst>
            <a:ext uri="{FF2B5EF4-FFF2-40B4-BE49-F238E27FC236}">
              <a16:creationId xmlns:a16="http://schemas.microsoft.com/office/drawing/2014/main" id="{2625BEF2-9097-44A7-91ED-42657A01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2" name="4 Imagen" descr="http://www.cegaipslp.org.mx/icons/ecblank.gif">
          <a:extLst>
            <a:ext uri="{FF2B5EF4-FFF2-40B4-BE49-F238E27FC236}">
              <a16:creationId xmlns:a16="http://schemas.microsoft.com/office/drawing/2014/main" id="{8D537846-5042-479F-93B5-FD345A4C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3" name="19 Imagen" descr="http://www.cegaipslp.org.mx/icons/ecblank.gif">
          <a:extLst>
            <a:ext uri="{FF2B5EF4-FFF2-40B4-BE49-F238E27FC236}">
              <a16:creationId xmlns:a16="http://schemas.microsoft.com/office/drawing/2014/main" id="{10EF642D-0A0D-4A8C-86B1-ACC8FB13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4" name="4 Imagen" descr="http://www.cegaipslp.org.mx/icons/ecblank.gif">
          <a:extLst>
            <a:ext uri="{FF2B5EF4-FFF2-40B4-BE49-F238E27FC236}">
              <a16:creationId xmlns:a16="http://schemas.microsoft.com/office/drawing/2014/main" id="{D58F893B-F8ED-4457-A123-2A0BAE60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5" name="19 Imagen" descr="http://www.cegaipslp.org.mx/icons/ecblank.gif">
          <a:extLst>
            <a:ext uri="{FF2B5EF4-FFF2-40B4-BE49-F238E27FC236}">
              <a16:creationId xmlns:a16="http://schemas.microsoft.com/office/drawing/2014/main" id="{1D2C3058-37B4-419D-B053-2B71DA23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6" name="25 Imagen" descr="http://www.cegaipslp.org.mx/icons/ecblank.gif">
          <a:extLst>
            <a:ext uri="{FF2B5EF4-FFF2-40B4-BE49-F238E27FC236}">
              <a16:creationId xmlns:a16="http://schemas.microsoft.com/office/drawing/2014/main" id="{6306BF33-AA58-4B95-B027-1A5F0955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7" name="27 Imagen" descr="http://www.cegaipslp.org.mx/icons/ecblank.gif">
          <a:extLst>
            <a:ext uri="{FF2B5EF4-FFF2-40B4-BE49-F238E27FC236}">
              <a16:creationId xmlns:a16="http://schemas.microsoft.com/office/drawing/2014/main" id="{4B5B78FD-3162-4549-837F-5F9C9915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8" name="4 Imagen" descr="http://www.cegaipslp.org.mx/icons/ecblank.gif">
          <a:extLst>
            <a:ext uri="{FF2B5EF4-FFF2-40B4-BE49-F238E27FC236}">
              <a16:creationId xmlns:a16="http://schemas.microsoft.com/office/drawing/2014/main" id="{C9A3AEEB-1403-45AC-8821-272325936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9" name="19 Imagen" descr="http://www.cegaipslp.org.mx/icons/ecblank.gif">
          <a:extLst>
            <a:ext uri="{FF2B5EF4-FFF2-40B4-BE49-F238E27FC236}">
              <a16:creationId xmlns:a16="http://schemas.microsoft.com/office/drawing/2014/main" id="{3872CDCB-B64A-4413-A79A-494FBE29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0" name="4 Imagen" descr="http://www.cegaipslp.org.mx/icons/ecblank.gif">
          <a:extLst>
            <a:ext uri="{FF2B5EF4-FFF2-40B4-BE49-F238E27FC236}">
              <a16:creationId xmlns:a16="http://schemas.microsoft.com/office/drawing/2014/main" id="{017B309D-A19D-461E-92A7-F0FE5385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1" name="19 Imagen" descr="http://www.cegaipslp.org.mx/icons/ecblank.gif">
          <a:extLst>
            <a:ext uri="{FF2B5EF4-FFF2-40B4-BE49-F238E27FC236}">
              <a16:creationId xmlns:a16="http://schemas.microsoft.com/office/drawing/2014/main" id="{95B745F2-064C-4486-A883-5F9EB9E90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2" name="25 Imagen" descr="http://www.cegaipslp.org.mx/icons/ecblank.gif">
          <a:extLst>
            <a:ext uri="{FF2B5EF4-FFF2-40B4-BE49-F238E27FC236}">
              <a16:creationId xmlns:a16="http://schemas.microsoft.com/office/drawing/2014/main" id="{9108E1CF-6EE7-48C3-95D4-E3F5DB5C5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3" name="27 Imagen" descr="http://www.cegaipslp.org.mx/icons/ecblank.gif">
          <a:extLst>
            <a:ext uri="{FF2B5EF4-FFF2-40B4-BE49-F238E27FC236}">
              <a16:creationId xmlns:a16="http://schemas.microsoft.com/office/drawing/2014/main" id="{24A997FD-83E0-40CE-AEAB-C02E1A26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4" name="4 Imagen" descr="http://www.cegaipslp.org.mx/icons/ecblank.gif">
          <a:extLst>
            <a:ext uri="{FF2B5EF4-FFF2-40B4-BE49-F238E27FC236}">
              <a16:creationId xmlns:a16="http://schemas.microsoft.com/office/drawing/2014/main" id="{2833AE92-3CCA-4B4F-974B-01A58B601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5" name="19 Imagen" descr="http://www.cegaipslp.org.mx/icons/ecblank.gif">
          <a:extLst>
            <a:ext uri="{FF2B5EF4-FFF2-40B4-BE49-F238E27FC236}">
              <a16:creationId xmlns:a16="http://schemas.microsoft.com/office/drawing/2014/main" id="{A5489608-5D42-440F-A298-6C6D775C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6" name="4 Imagen" descr="http://www.cegaipslp.org.mx/icons/ecblank.gif">
          <a:extLst>
            <a:ext uri="{FF2B5EF4-FFF2-40B4-BE49-F238E27FC236}">
              <a16:creationId xmlns:a16="http://schemas.microsoft.com/office/drawing/2014/main" id="{010B0AD7-6EF4-4CFC-BEA2-6611314E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7" name="19 Imagen" descr="http://www.cegaipslp.org.mx/icons/ecblank.gif">
          <a:extLst>
            <a:ext uri="{FF2B5EF4-FFF2-40B4-BE49-F238E27FC236}">
              <a16:creationId xmlns:a16="http://schemas.microsoft.com/office/drawing/2014/main" id="{2BBF5548-E045-4C0F-A211-47DFA55BE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8" name="25 Imagen" descr="http://www.cegaipslp.org.mx/icons/ecblank.gif">
          <a:extLst>
            <a:ext uri="{FF2B5EF4-FFF2-40B4-BE49-F238E27FC236}">
              <a16:creationId xmlns:a16="http://schemas.microsoft.com/office/drawing/2014/main" id="{ABE361CB-EA4C-4A58-854D-786830291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9" name="27 Imagen" descr="http://www.cegaipslp.org.mx/icons/ecblank.gif">
          <a:extLst>
            <a:ext uri="{FF2B5EF4-FFF2-40B4-BE49-F238E27FC236}">
              <a16:creationId xmlns:a16="http://schemas.microsoft.com/office/drawing/2014/main" id="{E9F6E743-095A-4AC3-AB4E-72B197BE5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0" name="4 Imagen" descr="http://www.cegaipslp.org.mx/icons/ecblank.gif">
          <a:extLst>
            <a:ext uri="{FF2B5EF4-FFF2-40B4-BE49-F238E27FC236}">
              <a16:creationId xmlns:a16="http://schemas.microsoft.com/office/drawing/2014/main" id="{A151AC5B-63EE-4EB6-8A72-78DD5BD1F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1" name="19 Imagen" descr="http://www.cegaipslp.org.mx/icons/ecblank.gif">
          <a:extLst>
            <a:ext uri="{FF2B5EF4-FFF2-40B4-BE49-F238E27FC236}">
              <a16:creationId xmlns:a16="http://schemas.microsoft.com/office/drawing/2014/main" id="{F20D1D1A-43C3-4A63-A347-3B36D72F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2" name="4 Imagen" descr="http://www.cegaipslp.org.mx/icons/ecblank.gif">
          <a:extLst>
            <a:ext uri="{FF2B5EF4-FFF2-40B4-BE49-F238E27FC236}">
              <a16:creationId xmlns:a16="http://schemas.microsoft.com/office/drawing/2014/main" id="{0323D27A-4D26-4DCE-A9FF-EB7FF2A2C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3" name="19 Imagen" descr="http://www.cegaipslp.org.mx/icons/ecblank.gif">
          <a:extLst>
            <a:ext uri="{FF2B5EF4-FFF2-40B4-BE49-F238E27FC236}">
              <a16:creationId xmlns:a16="http://schemas.microsoft.com/office/drawing/2014/main" id="{8128B13D-48B6-4147-B894-8A7C489A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4" name="25 Imagen" descr="http://www.cegaipslp.org.mx/icons/ecblank.gif">
          <a:extLst>
            <a:ext uri="{FF2B5EF4-FFF2-40B4-BE49-F238E27FC236}">
              <a16:creationId xmlns:a16="http://schemas.microsoft.com/office/drawing/2014/main" id="{0B321AC0-94AC-48B4-93BB-E8057082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5" name="27 Imagen" descr="http://www.cegaipslp.org.mx/icons/ecblank.gif">
          <a:extLst>
            <a:ext uri="{FF2B5EF4-FFF2-40B4-BE49-F238E27FC236}">
              <a16:creationId xmlns:a16="http://schemas.microsoft.com/office/drawing/2014/main" id="{7711A009-C874-4103-8D6F-9492FBB3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6" name="4 Imagen" descr="http://www.cegaipslp.org.mx/icons/ecblank.gif">
          <a:extLst>
            <a:ext uri="{FF2B5EF4-FFF2-40B4-BE49-F238E27FC236}">
              <a16:creationId xmlns:a16="http://schemas.microsoft.com/office/drawing/2014/main" id="{5B0D1DFF-DEB5-4995-B85A-DB4C1FADA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7" name="19 Imagen" descr="http://www.cegaipslp.org.mx/icons/ecblank.gif">
          <a:extLst>
            <a:ext uri="{FF2B5EF4-FFF2-40B4-BE49-F238E27FC236}">
              <a16:creationId xmlns:a16="http://schemas.microsoft.com/office/drawing/2014/main" id="{67A068B0-05AE-4964-9A70-95AD3BB20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8" name="4 Imagen" descr="http://www.cegaipslp.org.mx/icons/ecblank.gif">
          <a:extLst>
            <a:ext uri="{FF2B5EF4-FFF2-40B4-BE49-F238E27FC236}">
              <a16:creationId xmlns:a16="http://schemas.microsoft.com/office/drawing/2014/main" id="{F9BD2B9F-7D26-45F7-B650-9E2C1E97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9" name="19 Imagen" descr="http://www.cegaipslp.org.mx/icons/ecblank.gif">
          <a:extLst>
            <a:ext uri="{FF2B5EF4-FFF2-40B4-BE49-F238E27FC236}">
              <a16:creationId xmlns:a16="http://schemas.microsoft.com/office/drawing/2014/main" id="{DC1FC3F0-FA17-4E6B-800F-21EB9B95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0" name="25 Imagen" descr="http://www.cegaipslp.org.mx/icons/ecblank.gif">
          <a:extLst>
            <a:ext uri="{FF2B5EF4-FFF2-40B4-BE49-F238E27FC236}">
              <a16:creationId xmlns:a16="http://schemas.microsoft.com/office/drawing/2014/main" id="{547BEBC5-FA07-494E-AD79-66F2A868C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1" name="27 Imagen" descr="http://www.cegaipslp.org.mx/icons/ecblank.gif">
          <a:extLst>
            <a:ext uri="{FF2B5EF4-FFF2-40B4-BE49-F238E27FC236}">
              <a16:creationId xmlns:a16="http://schemas.microsoft.com/office/drawing/2014/main" id="{F755CAF4-FEB9-45FC-A83F-1984D442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2" name="4 Imagen" descr="http://www.cegaipslp.org.mx/icons/ecblank.gif">
          <a:extLst>
            <a:ext uri="{FF2B5EF4-FFF2-40B4-BE49-F238E27FC236}">
              <a16:creationId xmlns:a16="http://schemas.microsoft.com/office/drawing/2014/main" id="{27CCF980-233E-4224-9D01-8399363A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3" name="19 Imagen" descr="http://www.cegaipslp.org.mx/icons/ecblank.gif">
          <a:extLst>
            <a:ext uri="{FF2B5EF4-FFF2-40B4-BE49-F238E27FC236}">
              <a16:creationId xmlns:a16="http://schemas.microsoft.com/office/drawing/2014/main" id="{86876C63-F3DF-4E9F-BBCE-B80A74529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4" name="4 Imagen" descr="http://www.cegaipslp.org.mx/icons/ecblank.gif">
          <a:extLst>
            <a:ext uri="{FF2B5EF4-FFF2-40B4-BE49-F238E27FC236}">
              <a16:creationId xmlns:a16="http://schemas.microsoft.com/office/drawing/2014/main" id="{8DA3FE14-8B2E-416E-948E-6CEED80BD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5" name="19 Imagen" descr="http://www.cegaipslp.org.mx/icons/ecblank.gif">
          <a:extLst>
            <a:ext uri="{FF2B5EF4-FFF2-40B4-BE49-F238E27FC236}">
              <a16:creationId xmlns:a16="http://schemas.microsoft.com/office/drawing/2014/main" id="{E05267B4-669D-4A7A-A09E-5CF085B35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6" name="25 Imagen" descr="http://www.cegaipslp.org.mx/icons/ecblank.gif">
          <a:extLst>
            <a:ext uri="{FF2B5EF4-FFF2-40B4-BE49-F238E27FC236}">
              <a16:creationId xmlns:a16="http://schemas.microsoft.com/office/drawing/2014/main" id="{D1744448-5287-4B82-9BF8-E7F76C72C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7" name="27 Imagen" descr="http://www.cegaipslp.org.mx/icons/ecblank.gif">
          <a:extLst>
            <a:ext uri="{FF2B5EF4-FFF2-40B4-BE49-F238E27FC236}">
              <a16:creationId xmlns:a16="http://schemas.microsoft.com/office/drawing/2014/main" id="{1129DDCC-A9E3-45DB-A722-645DD413F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8" name="4 Imagen" descr="http://www.cegaipslp.org.mx/icons/ecblank.gif">
          <a:extLst>
            <a:ext uri="{FF2B5EF4-FFF2-40B4-BE49-F238E27FC236}">
              <a16:creationId xmlns:a16="http://schemas.microsoft.com/office/drawing/2014/main" id="{BAB33388-9D44-4199-8058-608F94F48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9" name="19 Imagen" descr="http://www.cegaipslp.org.mx/icons/ecblank.gif">
          <a:extLst>
            <a:ext uri="{FF2B5EF4-FFF2-40B4-BE49-F238E27FC236}">
              <a16:creationId xmlns:a16="http://schemas.microsoft.com/office/drawing/2014/main" id="{5C4042C0-4F03-45C4-9648-95D12701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0" name="4 Imagen" descr="http://www.cegaipslp.org.mx/icons/ecblank.gif">
          <a:extLst>
            <a:ext uri="{FF2B5EF4-FFF2-40B4-BE49-F238E27FC236}">
              <a16:creationId xmlns:a16="http://schemas.microsoft.com/office/drawing/2014/main" id="{2D23DFBD-EE51-4C8A-8A0E-4EE4396D9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1" name="19 Imagen" descr="http://www.cegaipslp.org.mx/icons/ecblank.gif">
          <a:extLst>
            <a:ext uri="{FF2B5EF4-FFF2-40B4-BE49-F238E27FC236}">
              <a16:creationId xmlns:a16="http://schemas.microsoft.com/office/drawing/2014/main" id="{1B7FFEE2-A2C0-4D03-9AC1-6DAE66F6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2" name="25 Imagen" descr="http://www.cegaipslp.org.mx/icons/ecblank.gif">
          <a:extLst>
            <a:ext uri="{FF2B5EF4-FFF2-40B4-BE49-F238E27FC236}">
              <a16:creationId xmlns:a16="http://schemas.microsoft.com/office/drawing/2014/main" id="{4301EDC3-AA9C-46B8-801A-60A231A01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3" name="27 Imagen" descr="http://www.cegaipslp.org.mx/icons/ecblank.gif">
          <a:extLst>
            <a:ext uri="{FF2B5EF4-FFF2-40B4-BE49-F238E27FC236}">
              <a16:creationId xmlns:a16="http://schemas.microsoft.com/office/drawing/2014/main" id="{6CE7BFBB-0CA6-4C13-8CBA-1F02A1065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4" name="4 Imagen" descr="http://www.cegaipslp.org.mx/icons/ecblank.gif">
          <a:extLst>
            <a:ext uri="{FF2B5EF4-FFF2-40B4-BE49-F238E27FC236}">
              <a16:creationId xmlns:a16="http://schemas.microsoft.com/office/drawing/2014/main" id="{7DD82798-2404-4A91-9E07-EE26B60C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5" name="19 Imagen" descr="http://www.cegaipslp.org.mx/icons/ecblank.gif">
          <a:extLst>
            <a:ext uri="{FF2B5EF4-FFF2-40B4-BE49-F238E27FC236}">
              <a16:creationId xmlns:a16="http://schemas.microsoft.com/office/drawing/2014/main" id="{F8423914-0F8F-4E13-BD0D-6A890F49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6" name="4 Imagen" descr="http://www.cegaipslp.org.mx/icons/ecblank.gif">
          <a:extLst>
            <a:ext uri="{FF2B5EF4-FFF2-40B4-BE49-F238E27FC236}">
              <a16:creationId xmlns:a16="http://schemas.microsoft.com/office/drawing/2014/main" id="{1080766D-5467-4ED1-A1B9-6CE250DD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7" name="19 Imagen" descr="http://www.cegaipslp.org.mx/icons/ecblank.gif">
          <a:extLst>
            <a:ext uri="{FF2B5EF4-FFF2-40B4-BE49-F238E27FC236}">
              <a16:creationId xmlns:a16="http://schemas.microsoft.com/office/drawing/2014/main" id="{174253C7-F3EF-4562-B8F6-9F76F16D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8" name="25 Imagen" descr="http://www.cegaipslp.org.mx/icons/ecblank.gif">
          <a:extLst>
            <a:ext uri="{FF2B5EF4-FFF2-40B4-BE49-F238E27FC236}">
              <a16:creationId xmlns:a16="http://schemas.microsoft.com/office/drawing/2014/main" id="{62A838BF-BB85-412B-884F-AD8072A9C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9" name="27 Imagen" descr="http://www.cegaipslp.org.mx/icons/ecblank.gif">
          <a:extLst>
            <a:ext uri="{FF2B5EF4-FFF2-40B4-BE49-F238E27FC236}">
              <a16:creationId xmlns:a16="http://schemas.microsoft.com/office/drawing/2014/main" id="{28FCC441-BA22-407B-B003-13C71BA3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0" name="4 Imagen" descr="http://www.cegaipslp.org.mx/icons/ecblank.gif">
          <a:extLst>
            <a:ext uri="{FF2B5EF4-FFF2-40B4-BE49-F238E27FC236}">
              <a16:creationId xmlns:a16="http://schemas.microsoft.com/office/drawing/2014/main" id="{4BA475F4-8BBA-43A1-AD01-6825D4C6C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1" name="19 Imagen" descr="http://www.cegaipslp.org.mx/icons/ecblank.gif">
          <a:extLst>
            <a:ext uri="{FF2B5EF4-FFF2-40B4-BE49-F238E27FC236}">
              <a16:creationId xmlns:a16="http://schemas.microsoft.com/office/drawing/2014/main" id="{E4B2837A-DDD3-4ECB-AA8F-38452FEA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2" name="4 Imagen" descr="http://www.cegaipslp.org.mx/icons/ecblank.gif">
          <a:extLst>
            <a:ext uri="{FF2B5EF4-FFF2-40B4-BE49-F238E27FC236}">
              <a16:creationId xmlns:a16="http://schemas.microsoft.com/office/drawing/2014/main" id="{6CD48D30-B6BE-48B6-A2CD-D1BE68ED7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3" name="19 Imagen" descr="http://www.cegaipslp.org.mx/icons/ecblank.gif">
          <a:extLst>
            <a:ext uri="{FF2B5EF4-FFF2-40B4-BE49-F238E27FC236}">
              <a16:creationId xmlns:a16="http://schemas.microsoft.com/office/drawing/2014/main" id="{3E2D135A-D4E9-4FB0-AF56-6ACBFCF9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4" name="25 Imagen" descr="http://www.cegaipslp.org.mx/icons/ecblank.gif">
          <a:extLst>
            <a:ext uri="{FF2B5EF4-FFF2-40B4-BE49-F238E27FC236}">
              <a16:creationId xmlns:a16="http://schemas.microsoft.com/office/drawing/2014/main" id="{33AE74AF-5406-4991-89B7-1BA583D1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5" name="27 Imagen" descr="http://www.cegaipslp.org.mx/icons/ecblank.gif">
          <a:extLst>
            <a:ext uri="{FF2B5EF4-FFF2-40B4-BE49-F238E27FC236}">
              <a16:creationId xmlns:a16="http://schemas.microsoft.com/office/drawing/2014/main" id="{79EFCB0E-3866-4A73-A05E-2A50A053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6" name="4 Imagen" descr="http://www.cegaipslp.org.mx/icons/ecblank.gif">
          <a:extLst>
            <a:ext uri="{FF2B5EF4-FFF2-40B4-BE49-F238E27FC236}">
              <a16:creationId xmlns:a16="http://schemas.microsoft.com/office/drawing/2014/main" id="{BF023564-F5DC-4BAA-88B8-1E16A74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7" name="19 Imagen" descr="http://www.cegaipslp.org.mx/icons/ecblank.gif">
          <a:extLst>
            <a:ext uri="{FF2B5EF4-FFF2-40B4-BE49-F238E27FC236}">
              <a16:creationId xmlns:a16="http://schemas.microsoft.com/office/drawing/2014/main" id="{CA7D3786-CB19-437B-B1AE-3FDF6071D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8" name="4 Imagen" descr="http://www.cegaipslp.org.mx/icons/ecblank.gif">
          <a:extLst>
            <a:ext uri="{FF2B5EF4-FFF2-40B4-BE49-F238E27FC236}">
              <a16:creationId xmlns:a16="http://schemas.microsoft.com/office/drawing/2014/main" id="{2C80F292-6896-457E-B0F1-F8FE0A7FA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9" name="19 Imagen" descr="http://www.cegaipslp.org.mx/icons/ecblank.gif">
          <a:extLst>
            <a:ext uri="{FF2B5EF4-FFF2-40B4-BE49-F238E27FC236}">
              <a16:creationId xmlns:a16="http://schemas.microsoft.com/office/drawing/2014/main" id="{0EFEC082-6025-43FA-B023-4B207B49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0" name="25 Imagen" descr="http://www.cegaipslp.org.mx/icons/ecblank.gif">
          <a:extLst>
            <a:ext uri="{FF2B5EF4-FFF2-40B4-BE49-F238E27FC236}">
              <a16:creationId xmlns:a16="http://schemas.microsoft.com/office/drawing/2014/main" id="{26EF94E6-F232-473A-9BDA-BD106A69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1" name="27 Imagen" descr="http://www.cegaipslp.org.mx/icons/ecblank.gif">
          <a:extLst>
            <a:ext uri="{FF2B5EF4-FFF2-40B4-BE49-F238E27FC236}">
              <a16:creationId xmlns:a16="http://schemas.microsoft.com/office/drawing/2014/main" id="{17BAC1B2-B821-4DDD-9A87-4C9C4050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2" name="4 Imagen" descr="http://www.cegaipslp.org.mx/icons/ecblank.gif">
          <a:extLst>
            <a:ext uri="{FF2B5EF4-FFF2-40B4-BE49-F238E27FC236}">
              <a16:creationId xmlns:a16="http://schemas.microsoft.com/office/drawing/2014/main" id="{D82F7288-0FF2-4E5A-B232-413F6B13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3" name="19 Imagen" descr="http://www.cegaipslp.org.mx/icons/ecblank.gif">
          <a:extLst>
            <a:ext uri="{FF2B5EF4-FFF2-40B4-BE49-F238E27FC236}">
              <a16:creationId xmlns:a16="http://schemas.microsoft.com/office/drawing/2014/main" id="{A1BC9010-5C73-4DAD-AAD2-6AE6647B3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4" name="4 Imagen" descr="http://www.cegaipslp.org.mx/icons/ecblank.gif">
          <a:extLst>
            <a:ext uri="{FF2B5EF4-FFF2-40B4-BE49-F238E27FC236}">
              <a16:creationId xmlns:a16="http://schemas.microsoft.com/office/drawing/2014/main" id="{83C137A0-5502-40B5-B3FF-06D11406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5" name="19 Imagen" descr="http://www.cegaipslp.org.mx/icons/ecblank.gif">
          <a:extLst>
            <a:ext uri="{FF2B5EF4-FFF2-40B4-BE49-F238E27FC236}">
              <a16:creationId xmlns:a16="http://schemas.microsoft.com/office/drawing/2014/main" id="{0ABBB706-8647-4A11-9758-FD801FB4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6" name="25 Imagen" descr="http://www.cegaipslp.org.mx/icons/ecblank.gif">
          <a:extLst>
            <a:ext uri="{FF2B5EF4-FFF2-40B4-BE49-F238E27FC236}">
              <a16:creationId xmlns:a16="http://schemas.microsoft.com/office/drawing/2014/main" id="{B6942F4F-C6FF-401F-BBE8-0D9D6697B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7" name="27 Imagen" descr="http://www.cegaipslp.org.mx/icons/ecblank.gif">
          <a:extLst>
            <a:ext uri="{FF2B5EF4-FFF2-40B4-BE49-F238E27FC236}">
              <a16:creationId xmlns:a16="http://schemas.microsoft.com/office/drawing/2014/main" id="{75BC8D86-9331-4322-924B-7CCE79095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8" name="4 Imagen" descr="http://www.cegaipslp.org.mx/icons/ecblank.gif">
          <a:extLst>
            <a:ext uri="{FF2B5EF4-FFF2-40B4-BE49-F238E27FC236}">
              <a16:creationId xmlns:a16="http://schemas.microsoft.com/office/drawing/2014/main" id="{CEB6F0F9-6C7D-4EA9-A428-6D3224EA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9" name="19 Imagen" descr="http://www.cegaipslp.org.mx/icons/ecblank.gif">
          <a:extLst>
            <a:ext uri="{FF2B5EF4-FFF2-40B4-BE49-F238E27FC236}">
              <a16:creationId xmlns:a16="http://schemas.microsoft.com/office/drawing/2014/main" id="{D7B0A918-02E1-4676-82A4-4E913F3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0" name="4 Imagen" descr="http://www.cegaipslp.org.mx/icons/ecblank.gif">
          <a:extLst>
            <a:ext uri="{FF2B5EF4-FFF2-40B4-BE49-F238E27FC236}">
              <a16:creationId xmlns:a16="http://schemas.microsoft.com/office/drawing/2014/main" id="{1C6A2D53-EE41-4F88-AFD0-5C7FC0B13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1" name="19 Imagen" descr="http://www.cegaipslp.org.mx/icons/ecblank.gif">
          <a:extLst>
            <a:ext uri="{FF2B5EF4-FFF2-40B4-BE49-F238E27FC236}">
              <a16:creationId xmlns:a16="http://schemas.microsoft.com/office/drawing/2014/main" id="{737A5F3B-CF97-4975-AC1A-9F7A7530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2" name="25 Imagen" descr="http://www.cegaipslp.org.mx/icons/ecblank.gif">
          <a:extLst>
            <a:ext uri="{FF2B5EF4-FFF2-40B4-BE49-F238E27FC236}">
              <a16:creationId xmlns:a16="http://schemas.microsoft.com/office/drawing/2014/main" id="{8B8AA95E-00FB-40CA-BA96-60327F5C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3" name="27 Imagen" descr="http://www.cegaipslp.org.mx/icons/ecblank.gif">
          <a:extLst>
            <a:ext uri="{FF2B5EF4-FFF2-40B4-BE49-F238E27FC236}">
              <a16:creationId xmlns:a16="http://schemas.microsoft.com/office/drawing/2014/main" id="{C3F6DD64-47D8-4801-9446-00AB85B32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4" name="4 Imagen" descr="http://www.cegaipslp.org.mx/icons/ecblank.gif">
          <a:extLst>
            <a:ext uri="{FF2B5EF4-FFF2-40B4-BE49-F238E27FC236}">
              <a16:creationId xmlns:a16="http://schemas.microsoft.com/office/drawing/2014/main" id="{6397C31A-C865-4AEF-8F44-AE2C4EC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5" name="19 Imagen" descr="http://www.cegaipslp.org.mx/icons/ecblank.gif">
          <a:extLst>
            <a:ext uri="{FF2B5EF4-FFF2-40B4-BE49-F238E27FC236}">
              <a16:creationId xmlns:a16="http://schemas.microsoft.com/office/drawing/2014/main" id="{0E67409F-5018-485D-A834-A11CEC74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6" name="4 Imagen" descr="http://www.cegaipslp.org.mx/icons/ecblank.gif">
          <a:extLst>
            <a:ext uri="{FF2B5EF4-FFF2-40B4-BE49-F238E27FC236}">
              <a16:creationId xmlns:a16="http://schemas.microsoft.com/office/drawing/2014/main" id="{91811813-CDF4-4B4A-9DF9-9BBDA0C0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7" name="19 Imagen" descr="http://www.cegaipslp.org.mx/icons/ecblank.gif">
          <a:extLst>
            <a:ext uri="{FF2B5EF4-FFF2-40B4-BE49-F238E27FC236}">
              <a16:creationId xmlns:a16="http://schemas.microsoft.com/office/drawing/2014/main" id="{AD4CFD2C-A0ED-4963-B6A4-04FDA584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8" name="25 Imagen" descr="http://www.cegaipslp.org.mx/icons/ecblank.gif">
          <a:extLst>
            <a:ext uri="{FF2B5EF4-FFF2-40B4-BE49-F238E27FC236}">
              <a16:creationId xmlns:a16="http://schemas.microsoft.com/office/drawing/2014/main" id="{97653C36-56A5-48C9-8201-DCB72906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9" name="27 Imagen" descr="http://www.cegaipslp.org.mx/icons/ecblank.gif">
          <a:extLst>
            <a:ext uri="{FF2B5EF4-FFF2-40B4-BE49-F238E27FC236}">
              <a16:creationId xmlns:a16="http://schemas.microsoft.com/office/drawing/2014/main" id="{59680505-73D1-40F0-8D57-2D6EDC01A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0" name="4 Imagen" descr="http://www.cegaipslp.org.mx/icons/ecblank.gif">
          <a:extLst>
            <a:ext uri="{FF2B5EF4-FFF2-40B4-BE49-F238E27FC236}">
              <a16:creationId xmlns:a16="http://schemas.microsoft.com/office/drawing/2014/main" id="{2D599FD3-3EF1-46DA-A2A7-0494BAC76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1" name="19 Imagen" descr="http://www.cegaipslp.org.mx/icons/ecblank.gif">
          <a:extLst>
            <a:ext uri="{FF2B5EF4-FFF2-40B4-BE49-F238E27FC236}">
              <a16:creationId xmlns:a16="http://schemas.microsoft.com/office/drawing/2014/main" id="{9E6964E7-FCDE-4CB8-9AFC-447CDD5B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2" name="4 Imagen" descr="http://www.cegaipslp.org.mx/icons/ecblank.gif">
          <a:extLst>
            <a:ext uri="{FF2B5EF4-FFF2-40B4-BE49-F238E27FC236}">
              <a16:creationId xmlns:a16="http://schemas.microsoft.com/office/drawing/2014/main" id="{55113802-67F4-404E-AB74-C0CA7BC10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3" name="19 Imagen" descr="http://www.cegaipslp.org.mx/icons/ecblank.gif">
          <a:extLst>
            <a:ext uri="{FF2B5EF4-FFF2-40B4-BE49-F238E27FC236}">
              <a16:creationId xmlns:a16="http://schemas.microsoft.com/office/drawing/2014/main" id="{52CCAD57-AC5D-4240-8B57-A2B5D2C1A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4" name="25 Imagen" descr="http://www.cegaipslp.org.mx/icons/ecblank.gif">
          <a:extLst>
            <a:ext uri="{FF2B5EF4-FFF2-40B4-BE49-F238E27FC236}">
              <a16:creationId xmlns:a16="http://schemas.microsoft.com/office/drawing/2014/main" id="{DE6A13D1-5FF7-42BD-9A11-822306078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5" name="27 Imagen" descr="http://www.cegaipslp.org.mx/icons/ecblank.gif">
          <a:extLst>
            <a:ext uri="{FF2B5EF4-FFF2-40B4-BE49-F238E27FC236}">
              <a16:creationId xmlns:a16="http://schemas.microsoft.com/office/drawing/2014/main" id="{ECA41FDB-63E0-49AA-8419-0449E7CA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6" name="4 Imagen" descr="http://www.cegaipslp.org.mx/icons/ecblank.gif">
          <a:extLst>
            <a:ext uri="{FF2B5EF4-FFF2-40B4-BE49-F238E27FC236}">
              <a16:creationId xmlns:a16="http://schemas.microsoft.com/office/drawing/2014/main" id="{25C3DA05-9983-4B04-908C-0314AFC8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7" name="19 Imagen" descr="http://www.cegaipslp.org.mx/icons/ecblank.gif">
          <a:extLst>
            <a:ext uri="{FF2B5EF4-FFF2-40B4-BE49-F238E27FC236}">
              <a16:creationId xmlns:a16="http://schemas.microsoft.com/office/drawing/2014/main" id="{9D44FE7C-DEDC-4AD7-ACB9-63CEFC73B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8" name="4 Imagen" descr="http://www.cegaipslp.org.mx/icons/ecblank.gif">
          <a:extLst>
            <a:ext uri="{FF2B5EF4-FFF2-40B4-BE49-F238E27FC236}">
              <a16:creationId xmlns:a16="http://schemas.microsoft.com/office/drawing/2014/main" id="{4C6CA0C1-3605-408A-BA7C-9B9F757A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9" name="19 Imagen" descr="http://www.cegaipslp.org.mx/icons/ecblank.gif">
          <a:extLst>
            <a:ext uri="{FF2B5EF4-FFF2-40B4-BE49-F238E27FC236}">
              <a16:creationId xmlns:a16="http://schemas.microsoft.com/office/drawing/2014/main" id="{A52CF241-9116-4040-9986-3377D8C7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0" name="25 Imagen" descr="http://www.cegaipslp.org.mx/icons/ecblank.gif">
          <a:extLst>
            <a:ext uri="{FF2B5EF4-FFF2-40B4-BE49-F238E27FC236}">
              <a16:creationId xmlns:a16="http://schemas.microsoft.com/office/drawing/2014/main" id="{526CAE76-4605-4B8A-A5D3-363A152B0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1" name="27 Imagen" descr="http://www.cegaipslp.org.mx/icons/ecblank.gif">
          <a:extLst>
            <a:ext uri="{FF2B5EF4-FFF2-40B4-BE49-F238E27FC236}">
              <a16:creationId xmlns:a16="http://schemas.microsoft.com/office/drawing/2014/main" id="{B7FCDE0F-A768-46CF-8447-7538EDE63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2" name="4 Imagen" descr="http://www.cegaipslp.org.mx/icons/ecblank.gif">
          <a:extLst>
            <a:ext uri="{FF2B5EF4-FFF2-40B4-BE49-F238E27FC236}">
              <a16:creationId xmlns:a16="http://schemas.microsoft.com/office/drawing/2014/main" id="{5D8976C7-34C3-44D6-8309-2C255EFB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3" name="19 Imagen" descr="http://www.cegaipslp.org.mx/icons/ecblank.gif">
          <a:extLst>
            <a:ext uri="{FF2B5EF4-FFF2-40B4-BE49-F238E27FC236}">
              <a16:creationId xmlns:a16="http://schemas.microsoft.com/office/drawing/2014/main" id="{47C767C8-053F-41EB-B6DE-9B8A82D5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4" name="4 Imagen" descr="http://www.cegaipslp.org.mx/icons/ecblank.gif">
          <a:extLst>
            <a:ext uri="{FF2B5EF4-FFF2-40B4-BE49-F238E27FC236}">
              <a16:creationId xmlns:a16="http://schemas.microsoft.com/office/drawing/2014/main" id="{FCF5FD10-E5C7-410C-BBBC-428BBE48B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5" name="19 Imagen" descr="http://www.cegaipslp.org.mx/icons/ecblank.gif">
          <a:extLst>
            <a:ext uri="{FF2B5EF4-FFF2-40B4-BE49-F238E27FC236}">
              <a16:creationId xmlns:a16="http://schemas.microsoft.com/office/drawing/2014/main" id="{F384A1F3-5E4B-46EF-8574-128BA9EA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6" name="25 Imagen" descr="http://www.cegaipslp.org.mx/icons/ecblank.gif">
          <a:extLst>
            <a:ext uri="{FF2B5EF4-FFF2-40B4-BE49-F238E27FC236}">
              <a16:creationId xmlns:a16="http://schemas.microsoft.com/office/drawing/2014/main" id="{728F7441-303A-44A7-8673-69E895445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7" name="27 Imagen" descr="http://www.cegaipslp.org.mx/icons/ecblank.gif">
          <a:extLst>
            <a:ext uri="{FF2B5EF4-FFF2-40B4-BE49-F238E27FC236}">
              <a16:creationId xmlns:a16="http://schemas.microsoft.com/office/drawing/2014/main" id="{64EB0B27-84EA-4B51-A32D-000F318C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8" name="4 Imagen" descr="http://www.cegaipslp.org.mx/icons/ecblank.gif">
          <a:extLst>
            <a:ext uri="{FF2B5EF4-FFF2-40B4-BE49-F238E27FC236}">
              <a16:creationId xmlns:a16="http://schemas.microsoft.com/office/drawing/2014/main" id="{AED7A188-AECB-4892-BE5E-5C8D831D1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9" name="19 Imagen" descr="http://www.cegaipslp.org.mx/icons/ecblank.gif">
          <a:extLst>
            <a:ext uri="{FF2B5EF4-FFF2-40B4-BE49-F238E27FC236}">
              <a16:creationId xmlns:a16="http://schemas.microsoft.com/office/drawing/2014/main" id="{E714CCF0-5A51-4CD0-9BE6-A521B7D99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0" name="4 Imagen" descr="http://www.cegaipslp.org.mx/icons/ecblank.gif">
          <a:extLst>
            <a:ext uri="{FF2B5EF4-FFF2-40B4-BE49-F238E27FC236}">
              <a16:creationId xmlns:a16="http://schemas.microsoft.com/office/drawing/2014/main" id="{8EF8DAD7-1E34-410B-8905-B9377F10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1" name="19 Imagen" descr="http://www.cegaipslp.org.mx/icons/ecblank.gif">
          <a:extLst>
            <a:ext uri="{FF2B5EF4-FFF2-40B4-BE49-F238E27FC236}">
              <a16:creationId xmlns:a16="http://schemas.microsoft.com/office/drawing/2014/main" id="{A5D8131D-ED7D-4D27-B552-2231824E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2" name="25 Imagen" descr="http://www.cegaipslp.org.mx/icons/ecblank.gif">
          <a:extLst>
            <a:ext uri="{FF2B5EF4-FFF2-40B4-BE49-F238E27FC236}">
              <a16:creationId xmlns:a16="http://schemas.microsoft.com/office/drawing/2014/main" id="{D68C6BDF-990E-4818-BB31-0FB157943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3" name="27 Imagen" descr="http://www.cegaipslp.org.mx/icons/ecblank.gif">
          <a:extLst>
            <a:ext uri="{FF2B5EF4-FFF2-40B4-BE49-F238E27FC236}">
              <a16:creationId xmlns:a16="http://schemas.microsoft.com/office/drawing/2014/main" id="{096A6EE0-1DBC-4117-BCD4-C1F9D681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4" name="4 Imagen" descr="http://www.cegaipslp.org.mx/icons/ecblank.gif">
          <a:extLst>
            <a:ext uri="{FF2B5EF4-FFF2-40B4-BE49-F238E27FC236}">
              <a16:creationId xmlns:a16="http://schemas.microsoft.com/office/drawing/2014/main" id="{43C8CBC4-60DD-4A1C-98EF-726ABAC3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5" name="19 Imagen" descr="http://www.cegaipslp.org.mx/icons/ecblank.gif">
          <a:extLst>
            <a:ext uri="{FF2B5EF4-FFF2-40B4-BE49-F238E27FC236}">
              <a16:creationId xmlns:a16="http://schemas.microsoft.com/office/drawing/2014/main" id="{DABB37AC-D4A4-49B8-B343-271E8C988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6" name="4 Imagen" descr="http://www.cegaipslp.org.mx/icons/ecblank.gif">
          <a:extLst>
            <a:ext uri="{FF2B5EF4-FFF2-40B4-BE49-F238E27FC236}">
              <a16:creationId xmlns:a16="http://schemas.microsoft.com/office/drawing/2014/main" id="{025F799D-1DCE-438B-93B1-E6EDA817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7" name="19 Imagen" descr="http://www.cegaipslp.org.mx/icons/ecblank.gif">
          <a:extLst>
            <a:ext uri="{FF2B5EF4-FFF2-40B4-BE49-F238E27FC236}">
              <a16:creationId xmlns:a16="http://schemas.microsoft.com/office/drawing/2014/main" id="{994B723A-EF32-43FE-A555-B2AEE962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8" name="25 Imagen" descr="http://www.cegaipslp.org.mx/icons/ecblank.gif">
          <a:extLst>
            <a:ext uri="{FF2B5EF4-FFF2-40B4-BE49-F238E27FC236}">
              <a16:creationId xmlns:a16="http://schemas.microsoft.com/office/drawing/2014/main" id="{4696D960-3F7A-475A-95A7-BCA2A612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9" name="27 Imagen" descr="http://www.cegaipslp.org.mx/icons/ecblank.gif">
          <a:extLst>
            <a:ext uri="{FF2B5EF4-FFF2-40B4-BE49-F238E27FC236}">
              <a16:creationId xmlns:a16="http://schemas.microsoft.com/office/drawing/2014/main" id="{FBD17F62-E159-4388-ADDA-7DF373E4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0" name="4 Imagen" descr="http://www.cegaipslp.org.mx/icons/ecblank.gif">
          <a:extLst>
            <a:ext uri="{FF2B5EF4-FFF2-40B4-BE49-F238E27FC236}">
              <a16:creationId xmlns:a16="http://schemas.microsoft.com/office/drawing/2014/main" id="{0747146E-6CF2-4C8F-8FA2-BB92C27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1" name="19 Imagen" descr="http://www.cegaipslp.org.mx/icons/ecblank.gif">
          <a:extLst>
            <a:ext uri="{FF2B5EF4-FFF2-40B4-BE49-F238E27FC236}">
              <a16:creationId xmlns:a16="http://schemas.microsoft.com/office/drawing/2014/main" id="{39FFF7CC-B778-44E7-BEBE-6AE1D00B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2" name="4 Imagen" descr="http://www.cegaipslp.org.mx/icons/ecblank.gif">
          <a:extLst>
            <a:ext uri="{FF2B5EF4-FFF2-40B4-BE49-F238E27FC236}">
              <a16:creationId xmlns:a16="http://schemas.microsoft.com/office/drawing/2014/main" id="{FCF9D7C0-4AC5-4714-9680-E609BD8D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3" name="19 Imagen" descr="http://www.cegaipslp.org.mx/icons/ecblank.gif">
          <a:extLst>
            <a:ext uri="{FF2B5EF4-FFF2-40B4-BE49-F238E27FC236}">
              <a16:creationId xmlns:a16="http://schemas.microsoft.com/office/drawing/2014/main" id="{BAD96FDE-C885-4677-B932-6F04F1248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4" name="25 Imagen" descr="http://www.cegaipslp.org.mx/icons/ecblank.gif">
          <a:extLst>
            <a:ext uri="{FF2B5EF4-FFF2-40B4-BE49-F238E27FC236}">
              <a16:creationId xmlns:a16="http://schemas.microsoft.com/office/drawing/2014/main" id="{A4DC774A-CB0C-421F-898E-ECBCB29D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5" name="27 Imagen" descr="http://www.cegaipslp.org.mx/icons/ecblank.gif">
          <a:extLst>
            <a:ext uri="{FF2B5EF4-FFF2-40B4-BE49-F238E27FC236}">
              <a16:creationId xmlns:a16="http://schemas.microsoft.com/office/drawing/2014/main" id="{00C507A0-8206-42FC-8636-7E2786B28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6" name="4 Imagen" descr="http://www.cegaipslp.org.mx/icons/ecblank.gif">
          <a:extLst>
            <a:ext uri="{FF2B5EF4-FFF2-40B4-BE49-F238E27FC236}">
              <a16:creationId xmlns:a16="http://schemas.microsoft.com/office/drawing/2014/main" id="{0B90113A-66C6-4029-BECA-9E1A0695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7" name="19 Imagen" descr="http://www.cegaipslp.org.mx/icons/ecblank.gif">
          <a:extLst>
            <a:ext uri="{FF2B5EF4-FFF2-40B4-BE49-F238E27FC236}">
              <a16:creationId xmlns:a16="http://schemas.microsoft.com/office/drawing/2014/main" id="{EEAD2CA9-A6CF-496B-9C3D-9C65CE8A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8" name="4 Imagen" descr="http://www.cegaipslp.org.mx/icons/ecblank.gif">
          <a:extLst>
            <a:ext uri="{FF2B5EF4-FFF2-40B4-BE49-F238E27FC236}">
              <a16:creationId xmlns:a16="http://schemas.microsoft.com/office/drawing/2014/main" id="{3B73E59A-CF11-44FC-961C-B74C9BDA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9" name="19 Imagen" descr="http://www.cegaipslp.org.mx/icons/ecblank.gif">
          <a:extLst>
            <a:ext uri="{FF2B5EF4-FFF2-40B4-BE49-F238E27FC236}">
              <a16:creationId xmlns:a16="http://schemas.microsoft.com/office/drawing/2014/main" id="{2CF5CD12-7E40-4B1C-9B55-0A062F4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0" name="25 Imagen" descr="http://www.cegaipslp.org.mx/icons/ecblank.gif">
          <a:extLst>
            <a:ext uri="{FF2B5EF4-FFF2-40B4-BE49-F238E27FC236}">
              <a16:creationId xmlns:a16="http://schemas.microsoft.com/office/drawing/2014/main" id="{688D1D10-637E-4AB5-B366-C80F5DEF6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1" name="27 Imagen" descr="http://www.cegaipslp.org.mx/icons/ecblank.gif">
          <a:extLst>
            <a:ext uri="{FF2B5EF4-FFF2-40B4-BE49-F238E27FC236}">
              <a16:creationId xmlns:a16="http://schemas.microsoft.com/office/drawing/2014/main" id="{48DB6A12-0E92-489D-AE15-3A7BD1FB5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2" name="4 Imagen" descr="http://www.cegaipslp.org.mx/icons/ecblank.gif">
          <a:extLst>
            <a:ext uri="{FF2B5EF4-FFF2-40B4-BE49-F238E27FC236}">
              <a16:creationId xmlns:a16="http://schemas.microsoft.com/office/drawing/2014/main" id="{00367A49-1206-4263-B49A-03D8F19F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3" name="19 Imagen" descr="http://www.cegaipslp.org.mx/icons/ecblank.gif">
          <a:extLst>
            <a:ext uri="{FF2B5EF4-FFF2-40B4-BE49-F238E27FC236}">
              <a16:creationId xmlns:a16="http://schemas.microsoft.com/office/drawing/2014/main" id="{10A76FA2-AB54-4E4C-8A51-F2981DCE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4" name="4 Imagen" descr="http://www.cegaipslp.org.mx/icons/ecblank.gif">
          <a:extLst>
            <a:ext uri="{FF2B5EF4-FFF2-40B4-BE49-F238E27FC236}">
              <a16:creationId xmlns:a16="http://schemas.microsoft.com/office/drawing/2014/main" id="{628341CD-C9DB-4639-BFE1-7EEE2911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5" name="19 Imagen" descr="http://www.cegaipslp.org.mx/icons/ecblank.gif">
          <a:extLst>
            <a:ext uri="{FF2B5EF4-FFF2-40B4-BE49-F238E27FC236}">
              <a16:creationId xmlns:a16="http://schemas.microsoft.com/office/drawing/2014/main" id="{F2E3618E-01AF-4544-A0BE-D63A9FC0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6" name="25 Imagen" descr="http://www.cegaipslp.org.mx/icons/ecblank.gif">
          <a:extLst>
            <a:ext uri="{FF2B5EF4-FFF2-40B4-BE49-F238E27FC236}">
              <a16:creationId xmlns:a16="http://schemas.microsoft.com/office/drawing/2014/main" id="{A56B9E66-6D2E-4B41-B37E-D008621D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7" name="27 Imagen" descr="http://www.cegaipslp.org.mx/icons/ecblank.gif">
          <a:extLst>
            <a:ext uri="{FF2B5EF4-FFF2-40B4-BE49-F238E27FC236}">
              <a16:creationId xmlns:a16="http://schemas.microsoft.com/office/drawing/2014/main" id="{F86ED297-246E-4D28-A998-AA0F6827B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8" name="4 Imagen" descr="http://www.cegaipslp.org.mx/icons/ecblank.gif">
          <a:extLst>
            <a:ext uri="{FF2B5EF4-FFF2-40B4-BE49-F238E27FC236}">
              <a16:creationId xmlns:a16="http://schemas.microsoft.com/office/drawing/2014/main" id="{4D714BEB-A517-4504-B2D6-CB5D432D7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9" name="19 Imagen" descr="http://www.cegaipslp.org.mx/icons/ecblank.gif">
          <a:extLst>
            <a:ext uri="{FF2B5EF4-FFF2-40B4-BE49-F238E27FC236}">
              <a16:creationId xmlns:a16="http://schemas.microsoft.com/office/drawing/2014/main" id="{7591E470-6403-44E1-A312-E8A6C68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0" name="4 Imagen" descr="http://www.cegaipslp.org.mx/icons/ecblank.gif">
          <a:extLst>
            <a:ext uri="{FF2B5EF4-FFF2-40B4-BE49-F238E27FC236}">
              <a16:creationId xmlns:a16="http://schemas.microsoft.com/office/drawing/2014/main" id="{DE73C238-B690-4DDF-A131-30BEFD47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1" name="19 Imagen" descr="http://www.cegaipslp.org.mx/icons/ecblank.gif">
          <a:extLst>
            <a:ext uri="{FF2B5EF4-FFF2-40B4-BE49-F238E27FC236}">
              <a16:creationId xmlns:a16="http://schemas.microsoft.com/office/drawing/2014/main" id="{54F5C26B-CFA6-40C1-AA90-BA5FE513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2" name="24 Imagen" descr="http://www.cegaipslp.org.mx/icons/ecblank.gif">
          <a:extLst>
            <a:ext uri="{FF2B5EF4-FFF2-40B4-BE49-F238E27FC236}">
              <a16:creationId xmlns:a16="http://schemas.microsoft.com/office/drawing/2014/main" id="{46540049-735E-4410-9246-9C6343F2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3" name="26 Imagen" descr="http://www.cegaipslp.org.mx/icons/ecblank.gif">
          <a:extLst>
            <a:ext uri="{FF2B5EF4-FFF2-40B4-BE49-F238E27FC236}">
              <a16:creationId xmlns:a16="http://schemas.microsoft.com/office/drawing/2014/main" id="{09872A85-3A9B-4F58-8C94-38E071434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4" name="3 Imagen" descr="http://www.cegaipslp.org.mx/icons/ecblank.gif">
          <a:extLst>
            <a:ext uri="{FF2B5EF4-FFF2-40B4-BE49-F238E27FC236}">
              <a16:creationId xmlns:a16="http://schemas.microsoft.com/office/drawing/2014/main" id="{3C607BC8-5AC6-4F37-AA80-DEF20C61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5" name="18 Imagen" descr="http://www.cegaipslp.org.mx/icons/ecblank.gif">
          <a:extLst>
            <a:ext uri="{FF2B5EF4-FFF2-40B4-BE49-F238E27FC236}">
              <a16:creationId xmlns:a16="http://schemas.microsoft.com/office/drawing/2014/main" id="{A113F5BA-2C9B-409E-9DFE-7E82D3C5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6" name="3 Imagen" descr="http://www.cegaipslp.org.mx/icons/ecblank.gif">
          <a:extLst>
            <a:ext uri="{FF2B5EF4-FFF2-40B4-BE49-F238E27FC236}">
              <a16:creationId xmlns:a16="http://schemas.microsoft.com/office/drawing/2014/main" id="{36EBA443-C2C3-406B-A005-AA7C5DEB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7" name="18 Imagen" descr="http://www.cegaipslp.org.mx/icons/ecblank.gif">
          <a:extLst>
            <a:ext uri="{FF2B5EF4-FFF2-40B4-BE49-F238E27FC236}">
              <a16:creationId xmlns:a16="http://schemas.microsoft.com/office/drawing/2014/main" id="{F21AC182-8D9F-4CDE-9AB6-F70EDF25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8" name="24 Imagen" descr="http://www.cegaipslp.org.mx/icons/ecblank.gif">
          <a:extLst>
            <a:ext uri="{FF2B5EF4-FFF2-40B4-BE49-F238E27FC236}">
              <a16:creationId xmlns:a16="http://schemas.microsoft.com/office/drawing/2014/main" id="{FBDCAA7E-B240-4C78-8D72-2C66FE240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9" name="26 Imagen" descr="http://www.cegaipslp.org.mx/icons/ecblank.gif">
          <a:extLst>
            <a:ext uri="{FF2B5EF4-FFF2-40B4-BE49-F238E27FC236}">
              <a16:creationId xmlns:a16="http://schemas.microsoft.com/office/drawing/2014/main" id="{9DD16DC2-6C3A-4A5C-B102-6AD653667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0" name="3 Imagen" descr="http://www.cegaipslp.org.mx/icons/ecblank.gif">
          <a:extLst>
            <a:ext uri="{FF2B5EF4-FFF2-40B4-BE49-F238E27FC236}">
              <a16:creationId xmlns:a16="http://schemas.microsoft.com/office/drawing/2014/main" id="{884E0F31-5DD5-46DF-A628-FF9AC9F85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1" name="18 Imagen" descr="http://www.cegaipslp.org.mx/icons/ecblank.gif">
          <a:extLst>
            <a:ext uri="{FF2B5EF4-FFF2-40B4-BE49-F238E27FC236}">
              <a16:creationId xmlns:a16="http://schemas.microsoft.com/office/drawing/2014/main" id="{369221EE-71AB-4181-A9E2-9760738A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2" name="3 Imagen" descr="http://www.cegaipslp.org.mx/icons/ecblank.gif">
          <a:extLst>
            <a:ext uri="{FF2B5EF4-FFF2-40B4-BE49-F238E27FC236}">
              <a16:creationId xmlns:a16="http://schemas.microsoft.com/office/drawing/2014/main" id="{FDDD5D21-6659-482D-8CB1-A8892CB48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3" name="18 Imagen" descr="http://www.cegaipslp.org.mx/icons/ecblank.gif">
          <a:extLst>
            <a:ext uri="{FF2B5EF4-FFF2-40B4-BE49-F238E27FC236}">
              <a16:creationId xmlns:a16="http://schemas.microsoft.com/office/drawing/2014/main" id="{35B62B99-A9ED-43F3-846B-D79A9AD1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4" name="24 Imagen" descr="http://www.cegaipslp.org.mx/icons/ecblank.gif">
          <a:extLst>
            <a:ext uri="{FF2B5EF4-FFF2-40B4-BE49-F238E27FC236}">
              <a16:creationId xmlns:a16="http://schemas.microsoft.com/office/drawing/2014/main" id="{9312F322-DCAE-48EA-9C7F-565EB07D5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5" name="26 Imagen" descr="http://www.cegaipslp.org.mx/icons/ecblank.gif">
          <a:extLst>
            <a:ext uri="{FF2B5EF4-FFF2-40B4-BE49-F238E27FC236}">
              <a16:creationId xmlns:a16="http://schemas.microsoft.com/office/drawing/2014/main" id="{D54FA3F0-C374-4305-9578-50351F28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6" name="3 Imagen" descr="http://www.cegaipslp.org.mx/icons/ecblank.gif">
          <a:extLst>
            <a:ext uri="{FF2B5EF4-FFF2-40B4-BE49-F238E27FC236}">
              <a16:creationId xmlns:a16="http://schemas.microsoft.com/office/drawing/2014/main" id="{20A9BF22-3BFD-4B33-813D-625685E5D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7" name="18 Imagen" descr="http://www.cegaipslp.org.mx/icons/ecblank.gif">
          <a:extLst>
            <a:ext uri="{FF2B5EF4-FFF2-40B4-BE49-F238E27FC236}">
              <a16:creationId xmlns:a16="http://schemas.microsoft.com/office/drawing/2014/main" id="{C5A71452-0BD0-40E0-AFFB-E3356CDB3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8" name="3 Imagen" descr="http://www.cegaipslp.org.mx/icons/ecblank.gif">
          <a:extLst>
            <a:ext uri="{FF2B5EF4-FFF2-40B4-BE49-F238E27FC236}">
              <a16:creationId xmlns:a16="http://schemas.microsoft.com/office/drawing/2014/main" id="{136DE91D-1EA9-41BC-9626-C74FED608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9" name="18 Imagen" descr="http://www.cegaipslp.org.mx/icons/ecblank.gif">
          <a:extLst>
            <a:ext uri="{FF2B5EF4-FFF2-40B4-BE49-F238E27FC236}">
              <a16:creationId xmlns:a16="http://schemas.microsoft.com/office/drawing/2014/main" id="{4AC7A25C-2182-430A-B869-81F468E2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0" name="24 Imagen" descr="http://www.cegaipslp.org.mx/icons/ecblank.gif">
          <a:extLst>
            <a:ext uri="{FF2B5EF4-FFF2-40B4-BE49-F238E27FC236}">
              <a16:creationId xmlns:a16="http://schemas.microsoft.com/office/drawing/2014/main" id="{408C4CEA-8D98-4A58-AB57-9B52BA4E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1" name="26 Imagen" descr="http://www.cegaipslp.org.mx/icons/ecblank.gif">
          <a:extLst>
            <a:ext uri="{FF2B5EF4-FFF2-40B4-BE49-F238E27FC236}">
              <a16:creationId xmlns:a16="http://schemas.microsoft.com/office/drawing/2014/main" id="{5CD674F1-FC6B-431F-9D1B-6C990CC33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2" name="3 Imagen" descr="http://www.cegaipslp.org.mx/icons/ecblank.gif">
          <a:extLst>
            <a:ext uri="{FF2B5EF4-FFF2-40B4-BE49-F238E27FC236}">
              <a16:creationId xmlns:a16="http://schemas.microsoft.com/office/drawing/2014/main" id="{ACF0A2D7-08F4-45EE-8916-F5422A390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3" name="18 Imagen" descr="http://www.cegaipslp.org.mx/icons/ecblank.gif">
          <a:extLst>
            <a:ext uri="{FF2B5EF4-FFF2-40B4-BE49-F238E27FC236}">
              <a16:creationId xmlns:a16="http://schemas.microsoft.com/office/drawing/2014/main" id="{5821EB6F-B480-480C-82DE-0F7C57259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4" name="3 Imagen" descr="http://www.cegaipslp.org.mx/icons/ecblank.gif">
          <a:extLst>
            <a:ext uri="{FF2B5EF4-FFF2-40B4-BE49-F238E27FC236}">
              <a16:creationId xmlns:a16="http://schemas.microsoft.com/office/drawing/2014/main" id="{42EE9F91-181B-4F05-AA18-1200F80FA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5" name="18 Imagen" descr="http://www.cegaipslp.org.mx/icons/ecblank.gif">
          <a:extLst>
            <a:ext uri="{FF2B5EF4-FFF2-40B4-BE49-F238E27FC236}">
              <a16:creationId xmlns:a16="http://schemas.microsoft.com/office/drawing/2014/main" id="{6C92A92B-24A7-4B52-A257-EB7135BA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6" name="24 Imagen" descr="http://www.cegaipslp.org.mx/icons/ecblank.gif">
          <a:extLst>
            <a:ext uri="{FF2B5EF4-FFF2-40B4-BE49-F238E27FC236}">
              <a16:creationId xmlns:a16="http://schemas.microsoft.com/office/drawing/2014/main" id="{D2596F01-E588-46ED-9ABA-5757C1B28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7" name="26 Imagen" descr="http://www.cegaipslp.org.mx/icons/ecblank.gif">
          <a:extLst>
            <a:ext uri="{FF2B5EF4-FFF2-40B4-BE49-F238E27FC236}">
              <a16:creationId xmlns:a16="http://schemas.microsoft.com/office/drawing/2014/main" id="{6B7C4406-9A15-43F8-AD40-0CE21074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8" name="3 Imagen" descr="http://www.cegaipslp.org.mx/icons/ecblank.gif">
          <a:extLst>
            <a:ext uri="{FF2B5EF4-FFF2-40B4-BE49-F238E27FC236}">
              <a16:creationId xmlns:a16="http://schemas.microsoft.com/office/drawing/2014/main" id="{9B50E420-AEA6-4BA7-ABB6-1FBA3FA6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9" name="18 Imagen" descr="http://www.cegaipslp.org.mx/icons/ecblank.gif">
          <a:extLst>
            <a:ext uri="{FF2B5EF4-FFF2-40B4-BE49-F238E27FC236}">
              <a16:creationId xmlns:a16="http://schemas.microsoft.com/office/drawing/2014/main" id="{2CC0AC27-A0B9-46D1-9553-22EDDD01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0" name="3 Imagen" descr="http://www.cegaipslp.org.mx/icons/ecblank.gif">
          <a:extLst>
            <a:ext uri="{FF2B5EF4-FFF2-40B4-BE49-F238E27FC236}">
              <a16:creationId xmlns:a16="http://schemas.microsoft.com/office/drawing/2014/main" id="{AB9BE0CB-3367-4736-8FBF-3899980D8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1" name="18 Imagen" descr="http://www.cegaipslp.org.mx/icons/ecblank.gif">
          <a:extLst>
            <a:ext uri="{FF2B5EF4-FFF2-40B4-BE49-F238E27FC236}">
              <a16:creationId xmlns:a16="http://schemas.microsoft.com/office/drawing/2014/main" id="{57950AF2-C714-4D09-9F96-C27022CF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2" name="24 Imagen" descr="http://www.cegaipslp.org.mx/icons/ecblank.gif">
          <a:extLst>
            <a:ext uri="{FF2B5EF4-FFF2-40B4-BE49-F238E27FC236}">
              <a16:creationId xmlns:a16="http://schemas.microsoft.com/office/drawing/2014/main" id="{2C9E46D6-F5EC-4124-AD05-55253A07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3" name="26 Imagen" descr="http://www.cegaipslp.org.mx/icons/ecblank.gif">
          <a:extLst>
            <a:ext uri="{FF2B5EF4-FFF2-40B4-BE49-F238E27FC236}">
              <a16:creationId xmlns:a16="http://schemas.microsoft.com/office/drawing/2014/main" id="{4F0B1492-C7D4-49C5-AB19-2DF2252A8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4" name="3 Imagen" descr="http://www.cegaipslp.org.mx/icons/ecblank.gif">
          <a:extLst>
            <a:ext uri="{FF2B5EF4-FFF2-40B4-BE49-F238E27FC236}">
              <a16:creationId xmlns:a16="http://schemas.microsoft.com/office/drawing/2014/main" id="{D8FDFFAF-1236-4581-B5C4-30E3CAA6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5" name="18 Imagen" descr="http://www.cegaipslp.org.mx/icons/ecblank.gif">
          <a:extLst>
            <a:ext uri="{FF2B5EF4-FFF2-40B4-BE49-F238E27FC236}">
              <a16:creationId xmlns:a16="http://schemas.microsoft.com/office/drawing/2014/main" id="{39734F3B-5817-4511-BB3D-49AEE0F9E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6" name="3 Imagen" descr="http://www.cegaipslp.org.mx/icons/ecblank.gif">
          <a:extLst>
            <a:ext uri="{FF2B5EF4-FFF2-40B4-BE49-F238E27FC236}">
              <a16:creationId xmlns:a16="http://schemas.microsoft.com/office/drawing/2014/main" id="{130C6838-AE70-441E-840E-6BE16F9BC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7" name="18 Imagen" descr="http://www.cegaipslp.org.mx/icons/ecblank.gif">
          <a:extLst>
            <a:ext uri="{FF2B5EF4-FFF2-40B4-BE49-F238E27FC236}">
              <a16:creationId xmlns:a16="http://schemas.microsoft.com/office/drawing/2014/main" id="{E977F014-7215-4CF0-B346-E7051AE31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8" name="24 Imagen" descr="http://www.cegaipslp.org.mx/icons/ecblank.gif">
          <a:extLst>
            <a:ext uri="{FF2B5EF4-FFF2-40B4-BE49-F238E27FC236}">
              <a16:creationId xmlns:a16="http://schemas.microsoft.com/office/drawing/2014/main" id="{29F076D2-ED85-47FC-85CB-E29B9CE5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9" name="26 Imagen" descr="http://www.cegaipslp.org.mx/icons/ecblank.gif">
          <a:extLst>
            <a:ext uri="{FF2B5EF4-FFF2-40B4-BE49-F238E27FC236}">
              <a16:creationId xmlns:a16="http://schemas.microsoft.com/office/drawing/2014/main" id="{73AEE8C6-C923-4F52-9E9E-9261B125B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0" name="3 Imagen" descr="http://www.cegaipslp.org.mx/icons/ecblank.gif">
          <a:extLst>
            <a:ext uri="{FF2B5EF4-FFF2-40B4-BE49-F238E27FC236}">
              <a16:creationId xmlns:a16="http://schemas.microsoft.com/office/drawing/2014/main" id="{46B291CB-62F4-4C7F-A98B-C49EB1EA8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1" name="18 Imagen" descr="http://www.cegaipslp.org.mx/icons/ecblank.gif">
          <a:extLst>
            <a:ext uri="{FF2B5EF4-FFF2-40B4-BE49-F238E27FC236}">
              <a16:creationId xmlns:a16="http://schemas.microsoft.com/office/drawing/2014/main" id="{1D323888-1822-4CAD-BDAD-FD113CAC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2" name="3 Imagen" descr="http://www.cegaipslp.org.mx/icons/ecblank.gif">
          <a:extLst>
            <a:ext uri="{FF2B5EF4-FFF2-40B4-BE49-F238E27FC236}">
              <a16:creationId xmlns:a16="http://schemas.microsoft.com/office/drawing/2014/main" id="{1BDCE0A8-DDE4-481C-A853-70E8653C6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3" name="18 Imagen" descr="http://www.cegaipslp.org.mx/icons/ecblank.gif">
          <a:extLst>
            <a:ext uri="{FF2B5EF4-FFF2-40B4-BE49-F238E27FC236}">
              <a16:creationId xmlns:a16="http://schemas.microsoft.com/office/drawing/2014/main" id="{C1BEA8E0-5340-4852-9E4C-86991EF9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4" name="24 Imagen" descr="http://www.cegaipslp.org.mx/icons/ecblank.gif">
          <a:extLst>
            <a:ext uri="{FF2B5EF4-FFF2-40B4-BE49-F238E27FC236}">
              <a16:creationId xmlns:a16="http://schemas.microsoft.com/office/drawing/2014/main" id="{EFA0F04B-7A29-4654-9ED4-F7447305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5" name="26 Imagen" descr="http://www.cegaipslp.org.mx/icons/ecblank.gif">
          <a:extLst>
            <a:ext uri="{FF2B5EF4-FFF2-40B4-BE49-F238E27FC236}">
              <a16:creationId xmlns:a16="http://schemas.microsoft.com/office/drawing/2014/main" id="{DB4C105D-6B00-458D-A65F-1DF2BE99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6" name="3 Imagen" descr="http://www.cegaipslp.org.mx/icons/ecblank.gif">
          <a:extLst>
            <a:ext uri="{FF2B5EF4-FFF2-40B4-BE49-F238E27FC236}">
              <a16:creationId xmlns:a16="http://schemas.microsoft.com/office/drawing/2014/main" id="{422B22D4-EC63-4301-99AE-ACAF2183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7" name="18 Imagen" descr="http://www.cegaipslp.org.mx/icons/ecblank.gif">
          <a:extLst>
            <a:ext uri="{FF2B5EF4-FFF2-40B4-BE49-F238E27FC236}">
              <a16:creationId xmlns:a16="http://schemas.microsoft.com/office/drawing/2014/main" id="{3E479355-5D22-4E3D-A5C4-8FEC48A0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8" name="3 Imagen" descr="http://www.cegaipslp.org.mx/icons/ecblank.gif">
          <a:extLst>
            <a:ext uri="{FF2B5EF4-FFF2-40B4-BE49-F238E27FC236}">
              <a16:creationId xmlns:a16="http://schemas.microsoft.com/office/drawing/2014/main" id="{A6421077-6428-432D-8047-9F516E57B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9" name="18 Imagen" descr="http://www.cegaipslp.org.mx/icons/ecblank.gif">
          <a:extLst>
            <a:ext uri="{FF2B5EF4-FFF2-40B4-BE49-F238E27FC236}">
              <a16:creationId xmlns:a16="http://schemas.microsoft.com/office/drawing/2014/main" id="{5B8BA97E-2B2D-414C-B660-5E6857C2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0" name="24 Imagen" descr="http://www.cegaipslp.org.mx/icons/ecblank.gif">
          <a:extLst>
            <a:ext uri="{FF2B5EF4-FFF2-40B4-BE49-F238E27FC236}">
              <a16:creationId xmlns:a16="http://schemas.microsoft.com/office/drawing/2014/main" id="{2E513FAF-5CCD-49FF-9D7F-DD69AC548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1" name="26 Imagen" descr="http://www.cegaipslp.org.mx/icons/ecblank.gif">
          <a:extLst>
            <a:ext uri="{FF2B5EF4-FFF2-40B4-BE49-F238E27FC236}">
              <a16:creationId xmlns:a16="http://schemas.microsoft.com/office/drawing/2014/main" id="{30C963BB-792C-40DE-ACCE-CEE8BB6F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2" name="3 Imagen" descr="http://www.cegaipslp.org.mx/icons/ecblank.gif">
          <a:extLst>
            <a:ext uri="{FF2B5EF4-FFF2-40B4-BE49-F238E27FC236}">
              <a16:creationId xmlns:a16="http://schemas.microsoft.com/office/drawing/2014/main" id="{18CD1261-6538-48B9-957C-6B8A9D37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3" name="18 Imagen" descr="http://www.cegaipslp.org.mx/icons/ecblank.gif">
          <a:extLst>
            <a:ext uri="{FF2B5EF4-FFF2-40B4-BE49-F238E27FC236}">
              <a16:creationId xmlns:a16="http://schemas.microsoft.com/office/drawing/2014/main" id="{30D7C528-F5E3-4A96-81DF-0E8E7560A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4" name="3 Imagen" descr="http://www.cegaipslp.org.mx/icons/ecblank.gif">
          <a:extLst>
            <a:ext uri="{FF2B5EF4-FFF2-40B4-BE49-F238E27FC236}">
              <a16:creationId xmlns:a16="http://schemas.microsoft.com/office/drawing/2014/main" id="{3D307DAC-4805-40D5-BE08-23E19D602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5" name="18 Imagen" descr="http://www.cegaipslp.org.mx/icons/ecblank.gif">
          <a:extLst>
            <a:ext uri="{FF2B5EF4-FFF2-40B4-BE49-F238E27FC236}">
              <a16:creationId xmlns:a16="http://schemas.microsoft.com/office/drawing/2014/main" id="{E9AB7B20-1120-4357-BA68-363C292B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6" name="24 Imagen" descr="http://www.cegaipslp.org.mx/icons/ecblank.gif">
          <a:extLst>
            <a:ext uri="{FF2B5EF4-FFF2-40B4-BE49-F238E27FC236}">
              <a16:creationId xmlns:a16="http://schemas.microsoft.com/office/drawing/2014/main" id="{B3B47CE8-1CAE-4B58-9EC2-D4C5A7296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7" name="26 Imagen" descr="http://www.cegaipslp.org.mx/icons/ecblank.gif">
          <a:extLst>
            <a:ext uri="{FF2B5EF4-FFF2-40B4-BE49-F238E27FC236}">
              <a16:creationId xmlns:a16="http://schemas.microsoft.com/office/drawing/2014/main" id="{DBE456E9-6831-4ECF-BC2C-5E0E5BBAB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8" name="3 Imagen" descr="http://www.cegaipslp.org.mx/icons/ecblank.gif">
          <a:extLst>
            <a:ext uri="{FF2B5EF4-FFF2-40B4-BE49-F238E27FC236}">
              <a16:creationId xmlns:a16="http://schemas.microsoft.com/office/drawing/2014/main" id="{982CCE1F-324A-4D50-B5C3-6F4DCB667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9" name="18 Imagen" descr="http://www.cegaipslp.org.mx/icons/ecblank.gif">
          <a:extLst>
            <a:ext uri="{FF2B5EF4-FFF2-40B4-BE49-F238E27FC236}">
              <a16:creationId xmlns:a16="http://schemas.microsoft.com/office/drawing/2014/main" id="{7E8C69A1-743E-471C-A55F-F82B17E99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0" name="3 Imagen" descr="http://www.cegaipslp.org.mx/icons/ecblank.gif">
          <a:extLst>
            <a:ext uri="{FF2B5EF4-FFF2-40B4-BE49-F238E27FC236}">
              <a16:creationId xmlns:a16="http://schemas.microsoft.com/office/drawing/2014/main" id="{2F886B86-154A-474A-A2E8-8F64D83D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1" name="18 Imagen" descr="http://www.cegaipslp.org.mx/icons/ecblank.gif">
          <a:extLst>
            <a:ext uri="{FF2B5EF4-FFF2-40B4-BE49-F238E27FC236}">
              <a16:creationId xmlns:a16="http://schemas.microsoft.com/office/drawing/2014/main" id="{16637058-8D43-41FF-B2FD-B183817E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2" name="24 Imagen" descr="http://www.cegaipslp.org.mx/icons/ecblank.gif">
          <a:extLst>
            <a:ext uri="{FF2B5EF4-FFF2-40B4-BE49-F238E27FC236}">
              <a16:creationId xmlns:a16="http://schemas.microsoft.com/office/drawing/2014/main" id="{79F7DE0C-8AB3-409C-BEBB-DBEDE22B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3" name="26 Imagen" descr="http://www.cegaipslp.org.mx/icons/ecblank.gif">
          <a:extLst>
            <a:ext uri="{FF2B5EF4-FFF2-40B4-BE49-F238E27FC236}">
              <a16:creationId xmlns:a16="http://schemas.microsoft.com/office/drawing/2014/main" id="{EC2FEBA6-B37F-41E7-B490-DC4DDC4A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4" name="3 Imagen" descr="http://www.cegaipslp.org.mx/icons/ecblank.gif">
          <a:extLst>
            <a:ext uri="{FF2B5EF4-FFF2-40B4-BE49-F238E27FC236}">
              <a16:creationId xmlns:a16="http://schemas.microsoft.com/office/drawing/2014/main" id="{FCD0AC75-7E46-4B3E-9726-D970C6FB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5" name="18 Imagen" descr="http://www.cegaipslp.org.mx/icons/ecblank.gif">
          <a:extLst>
            <a:ext uri="{FF2B5EF4-FFF2-40B4-BE49-F238E27FC236}">
              <a16:creationId xmlns:a16="http://schemas.microsoft.com/office/drawing/2014/main" id="{AF6DC30A-2254-4ECA-84D3-C17DEF718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6" name="3 Imagen" descr="http://www.cegaipslp.org.mx/icons/ecblank.gif">
          <a:extLst>
            <a:ext uri="{FF2B5EF4-FFF2-40B4-BE49-F238E27FC236}">
              <a16:creationId xmlns:a16="http://schemas.microsoft.com/office/drawing/2014/main" id="{14EB855F-D462-4CC0-B8EF-3FD34F279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7" name="18 Imagen" descr="http://www.cegaipslp.org.mx/icons/ecblank.gif">
          <a:extLst>
            <a:ext uri="{FF2B5EF4-FFF2-40B4-BE49-F238E27FC236}">
              <a16:creationId xmlns:a16="http://schemas.microsoft.com/office/drawing/2014/main" id="{56E767EE-4C0F-4FFF-BBC2-BCF14863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8" name="24 Imagen" descr="http://www.cegaipslp.org.mx/icons/ecblank.gif">
          <a:extLst>
            <a:ext uri="{FF2B5EF4-FFF2-40B4-BE49-F238E27FC236}">
              <a16:creationId xmlns:a16="http://schemas.microsoft.com/office/drawing/2014/main" id="{996B4BC4-8078-4E70-B418-508C29A2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9" name="26 Imagen" descr="http://www.cegaipslp.org.mx/icons/ecblank.gif">
          <a:extLst>
            <a:ext uri="{FF2B5EF4-FFF2-40B4-BE49-F238E27FC236}">
              <a16:creationId xmlns:a16="http://schemas.microsoft.com/office/drawing/2014/main" id="{2AB3F7B6-E889-4530-9B8C-D3A29CE4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0" name="3 Imagen" descr="http://www.cegaipslp.org.mx/icons/ecblank.gif">
          <a:extLst>
            <a:ext uri="{FF2B5EF4-FFF2-40B4-BE49-F238E27FC236}">
              <a16:creationId xmlns:a16="http://schemas.microsoft.com/office/drawing/2014/main" id="{B8B437D7-B325-499A-A162-E8ED4F4C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1" name="18 Imagen" descr="http://www.cegaipslp.org.mx/icons/ecblank.gif">
          <a:extLst>
            <a:ext uri="{FF2B5EF4-FFF2-40B4-BE49-F238E27FC236}">
              <a16:creationId xmlns:a16="http://schemas.microsoft.com/office/drawing/2014/main" id="{52E4BA24-92CE-4E92-BE9D-86C58FE6A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2" name="3 Imagen" descr="http://www.cegaipslp.org.mx/icons/ecblank.gif">
          <a:extLst>
            <a:ext uri="{FF2B5EF4-FFF2-40B4-BE49-F238E27FC236}">
              <a16:creationId xmlns:a16="http://schemas.microsoft.com/office/drawing/2014/main" id="{3B6C0474-632F-41E3-A923-C37AC8EF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3" name="18 Imagen" descr="http://www.cegaipslp.org.mx/icons/ecblank.gif">
          <a:extLst>
            <a:ext uri="{FF2B5EF4-FFF2-40B4-BE49-F238E27FC236}">
              <a16:creationId xmlns:a16="http://schemas.microsoft.com/office/drawing/2014/main" id="{AF90F125-C10C-4072-BBF7-CB731234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4" name="24 Imagen" descr="http://www.cegaipslp.org.mx/icons/ecblank.gif">
          <a:extLst>
            <a:ext uri="{FF2B5EF4-FFF2-40B4-BE49-F238E27FC236}">
              <a16:creationId xmlns:a16="http://schemas.microsoft.com/office/drawing/2014/main" id="{3B4211D0-B807-4364-BEBF-815C6760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5" name="26 Imagen" descr="http://www.cegaipslp.org.mx/icons/ecblank.gif">
          <a:extLst>
            <a:ext uri="{FF2B5EF4-FFF2-40B4-BE49-F238E27FC236}">
              <a16:creationId xmlns:a16="http://schemas.microsoft.com/office/drawing/2014/main" id="{A5A9E140-C722-4C59-B6AF-16DC68A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6" name="3 Imagen" descr="http://www.cegaipslp.org.mx/icons/ecblank.gif">
          <a:extLst>
            <a:ext uri="{FF2B5EF4-FFF2-40B4-BE49-F238E27FC236}">
              <a16:creationId xmlns:a16="http://schemas.microsoft.com/office/drawing/2014/main" id="{1A01AED7-7E58-4D0A-8E1D-B74E8CCF9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7" name="18 Imagen" descr="http://www.cegaipslp.org.mx/icons/ecblank.gif">
          <a:extLst>
            <a:ext uri="{FF2B5EF4-FFF2-40B4-BE49-F238E27FC236}">
              <a16:creationId xmlns:a16="http://schemas.microsoft.com/office/drawing/2014/main" id="{E9AB44F4-3406-465C-BD89-18E0AA4A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8" name="3 Imagen" descr="http://www.cegaipslp.org.mx/icons/ecblank.gif">
          <a:extLst>
            <a:ext uri="{FF2B5EF4-FFF2-40B4-BE49-F238E27FC236}">
              <a16:creationId xmlns:a16="http://schemas.microsoft.com/office/drawing/2014/main" id="{2796743E-EB53-411D-9AC5-F894A320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9" name="18 Imagen" descr="http://www.cegaipslp.org.mx/icons/ecblank.gif">
          <a:extLst>
            <a:ext uri="{FF2B5EF4-FFF2-40B4-BE49-F238E27FC236}">
              <a16:creationId xmlns:a16="http://schemas.microsoft.com/office/drawing/2014/main" id="{7C0A6E58-5DEA-4E5D-A4A5-5D0F72FC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0" name="24 Imagen" descr="http://www.cegaipslp.org.mx/icons/ecblank.gif">
          <a:extLst>
            <a:ext uri="{FF2B5EF4-FFF2-40B4-BE49-F238E27FC236}">
              <a16:creationId xmlns:a16="http://schemas.microsoft.com/office/drawing/2014/main" id="{C435590A-A826-423F-BFCF-E2F712C9C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1" name="26 Imagen" descr="http://www.cegaipslp.org.mx/icons/ecblank.gif">
          <a:extLst>
            <a:ext uri="{FF2B5EF4-FFF2-40B4-BE49-F238E27FC236}">
              <a16:creationId xmlns:a16="http://schemas.microsoft.com/office/drawing/2014/main" id="{A2221A05-978D-4586-9F0C-39C9042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2" name="3 Imagen" descr="http://www.cegaipslp.org.mx/icons/ecblank.gif">
          <a:extLst>
            <a:ext uri="{FF2B5EF4-FFF2-40B4-BE49-F238E27FC236}">
              <a16:creationId xmlns:a16="http://schemas.microsoft.com/office/drawing/2014/main" id="{B60BFCEB-6E42-4A5C-A59F-56108723B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3" name="18 Imagen" descr="http://www.cegaipslp.org.mx/icons/ecblank.gif">
          <a:extLst>
            <a:ext uri="{FF2B5EF4-FFF2-40B4-BE49-F238E27FC236}">
              <a16:creationId xmlns:a16="http://schemas.microsoft.com/office/drawing/2014/main" id="{5F5E6F4A-D310-4AAD-9492-F5F20296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4" name="3 Imagen" descr="http://www.cegaipslp.org.mx/icons/ecblank.gif">
          <a:extLst>
            <a:ext uri="{FF2B5EF4-FFF2-40B4-BE49-F238E27FC236}">
              <a16:creationId xmlns:a16="http://schemas.microsoft.com/office/drawing/2014/main" id="{72B467D0-66E0-4408-A335-414C79645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5" name="18 Imagen" descr="http://www.cegaipslp.org.mx/icons/ecblank.gif">
          <a:extLst>
            <a:ext uri="{FF2B5EF4-FFF2-40B4-BE49-F238E27FC236}">
              <a16:creationId xmlns:a16="http://schemas.microsoft.com/office/drawing/2014/main" id="{3A205C58-66B3-4D73-AB13-7C0C57D1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6" name="24 Imagen" descr="http://www.cegaipslp.org.mx/icons/ecblank.gif">
          <a:extLst>
            <a:ext uri="{FF2B5EF4-FFF2-40B4-BE49-F238E27FC236}">
              <a16:creationId xmlns:a16="http://schemas.microsoft.com/office/drawing/2014/main" id="{2CE4B300-4DC6-4ACC-A245-0C8EA2DC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7" name="26 Imagen" descr="http://www.cegaipslp.org.mx/icons/ecblank.gif">
          <a:extLst>
            <a:ext uri="{FF2B5EF4-FFF2-40B4-BE49-F238E27FC236}">
              <a16:creationId xmlns:a16="http://schemas.microsoft.com/office/drawing/2014/main" id="{58112A2A-7000-45D5-A2E4-30630E813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8" name="3 Imagen" descr="http://www.cegaipslp.org.mx/icons/ecblank.gif">
          <a:extLst>
            <a:ext uri="{FF2B5EF4-FFF2-40B4-BE49-F238E27FC236}">
              <a16:creationId xmlns:a16="http://schemas.microsoft.com/office/drawing/2014/main" id="{6B59745F-F06D-4939-A97D-7CAB57840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9" name="18 Imagen" descr="http://www.cegaipslp.org.mx/icons/ecblank.gif">
          <a:extLst>
            <a:ext uri="{FF2B5EF4-FFF2-40B4-BE49-F238E27FC236}">
              <a16:creationId xmlns:a16="http://schemas.microsoft.com/office/drawing/2014/main" id="{8780F5BD-2F56-4FF9-B257-83558FED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0" name="3 Imagen" descr="http://www.cegaipslp.org.mx/icons/ecblank.gif">
          <a:extLst>
            <a:ext uri="{FF2B5EF4-FFF2-40B4-BE49-F238E27FC236}">
              <a16:creationId xmlns:a16="http://schemas.microsoft.com/office/drawing/2014/main" id="{BF82E70D-E378-4325-9C82-D454E582C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1" name="18 Imagen" descr="http://www.cegaipslp.org.mx/icons/ecblank.gif">
          <a:extLst>
            <a:ext uri="{FF2B5EF4-FFF2-40B4-BE49-F238E27FC236}">
              <a16:creationId xmlns:a16="http://schemas.microsoft.com/office/drawing/2014/main" id="{D0ED6B0A-C20F-4607-B09B-44EE561B6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2" name="24 Imagen" descr="http://www.cegaipslp.org.mx/icons/ecblank.gif">
          <a:extLst>
            <a:ext uri="{FF2B5EF4-FFF2-40B4-BE49-F238E27FC236}">
              <a16:creationId xmlns:a16="http://schemas.microsoft.com/office/drawing/2014/main" id="{D0AD4B59-813A-4061-A38E-78A67079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3" name="26 Imagen" descr="http://www.cegaipslp.org.mx/icons/ecblank.gif">
          <a:extLst>
            <a:ext uri="{FF2B5EF4-FFF2-40B4-BE49-F238E27FC236}">
              <a16:creationId xmlns:a16="http://schemas.microsoft.com/office/drawing/2014/main" id="{45E5A881-9D45-462D-9994-EA8F2348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4" name="3 Imagen" descr="http://www.cegaipslp.org.mx/icons/ecblank.gif">
          <a:extLst>
            <a:ext uri="{FF2B5EF4-FFF2-40B4-BE49-F238E27FC236}">
              <a16:creationId xmlns:a16="http://schemas.microsoft.com/office/drawing/2014/main" id="{DA0F4C95-B1DD-47A8-B459-F9811F1D5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5" name="18 Imagen" descr="http://www.cegaipslp.org.mx/icons/ecblank.gif">
          <a:extLst>
            <a:ext uri="{FF2B5EF4-FFF2-40B4-BE49-F238E27FC236}">
              <a16:creationId xmlns:a16="http://schemas.microsoft.com/office/drawing/2014/main" id="{0A50CF3C-D1FB-460C-862B-77B6BBFE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6" name="3 Imagen" descr="http://www.cegaipslp.org.mx/icons/ecblank.gif">
          <a:extLst>
            <a:ext uri="{FF2B5EF4-FFF2-40B4-BE49-F238E27FC236}">
              <a16:creationId xmlns:a16="http://schemas.microsoft.com/office/drawing/2014/main" id="{4CC019F4-4276-4BDE-8B08-E796241A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7" name="18 Imagen" descr="http://www.cegaipslp.org.mx/icons/ecblank.gif">
          <a:extLst>
            <a:ext uri="{FF2B5EF4-FFF2-40B4-BE49-F238E27FC236}">
              <a16:creationId xmlns:a16="http://schemas.microsoft.com/office/drawing/2014/main" id="{6EE97145-C3D4-4870-84B7-3AEFEC9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8" name="24 Imagen" descr="http://www.cegaipslp.org.mx/icons/ecblank.gif">
          <a:extLst>
            <a:ext uri="{FF2B5EF4-FFF2-40B4-BE49-F238E27FC236}">
              <a16:creationId xmlns:a16="http://schemas.microsoft.com/office/drawing/2014/main" id="{432DCCD2-6D0D-4098-A962-E921F871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9" name="26 Imagen" descr="http://www.cegaipslp.org.mx/icons/ecblank.gif">
          <a:extLst>
            <a:ext uri="{FF2B5EF4-FFF2-40B4-BE49-F238E27FC236}">
              <a16:creationId xmlns:a16="http://schemas.microsoft.com/office/drawing/2014/main" id="{74A9C0D2-0DD5-4998-91DE-3E075AA2F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0" name="3 Imagen" descr="http://www.cegaipslp.org.mx/icons/ecblank.gif">
          <a:extLst>
            <a:ext uri="{FF2B5EF4-FFF2-40B4-BE49-F238E27FC236}">
              <a16:creationId xmlns:a16="http://schemas.microsoft.com/office/drawing/2014/main" id="{6F9EBC0E-7571-482E-A482-A95DA9A4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1" name="18 Imagen" descr="http://www.cegaipslp.org.mx/icons/ecblank.gif">
          <a:extLst>
            <a:ext uri="{FF2B5EF4-FFF2-40B4-BE49-F238E27FC236}">
              <a16:creationId xmlns:a16="http://schemas.microsoft.com/office/drawing/2014/main" id="{414903B1-1A8C-4748-8330-4EDEE1D6E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2" name="3 Imagen" descr="http://www.cegaipslp.org.mx/icons/ecblank.gif">
          <a:extLst>
            <a:ext uri="{FF2B5EF4-FFF2-40B4-BE49-F238E27FC236}">
              <a16:creationId xmlns:a16="http://schemas.microsoft.com/office/drawing/2014/main" id="{534C2189-06F6-4C3E-9290-072A63361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3" name="18 Imagen" descr="http://www.cegaipslp.org.mx/icons/ecblank.gif">
          <a:extLst>
            <a:ext uri="{FF2B5EF4-FFF2-40B4-BE49-F238E27FC236}">
              <a16:creationId xmlns:a16="http://schemas.microsoft.com/office/drawing/2014/main" id="{EA70565E-12B9-422C-8C1F-9E2A22C0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4" name="24 Imagen" descr="http://www.cegaipslp.org.mx/icons/ecblank.gif">
          <a:extLst>
            <a:ext uri="{FF2B5EF4-FFF2-40B4-BE49-F238E27FC236}">
              <a16:creationId xmlns:a16="http://schemas.microsoft.com/office/drawing/2014/main" id="{9ADAFB4B-1FC9-4355-8339-98017707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5" name="26 Imagen" descr="http://www.cegaipslp.org.mx/icons/ecblank.gif">
          <a:extLst>
            <a:ext uri="{FF2B5EF4-FFF2-40B4-BE49-F238E27FC236}">
              <a16:creationId xmlns:a16="http://schemas.microsoft.com/office/drawing/2014/main" id="{B7075BA4-AA2D-456B-BC8C-1B41C064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6" name="3 Imagen" descr="http://www.cegaipslp.org.mx/icons/ecblank.gif">
          <a:extLst>
            <a:ext uri="{FF2B5EF4-FFF2-40B4-BE49-F238E27FC236}">
              <a16:creationId xmlns:a16="http://schemas.microsoft.com/office/drawing/2014/main" id="{E369972F-3F5B-4CAC-94DA-29B8EE5A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7" name="18 Imagen" descr="http://www.cegaipslp.org.mx/icons/ecblank.gif">
          <a:extLst>
            <a:ext uri="{FF2B5EF4-FFF2-40B4-BE49-F238E27FC236}">
              <a16:creationId xmlns:a16="http://schemas.microsoft.com/office/drawing/2014/main" id="{56D92BC7-E045-418C-B271-66BD9A76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8" name="3 Imagen" descr="http://www.cegaipslp.org.mx/icons/ecblank.gif">
          <a:extLst>
            <a:ext uri="{FF2B5EF4-FFF2-40B4-BE49-F238E27FC236}">
              <a16:creationId xmlns:a16="http://schemas.microsoft.com/office/drawing/2014/main" id="{A0A52307-750E-4263-B1EC-77AAE639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9" name="18 Imagen" descr="http://www.cegaipslp.org.mx/icons/ecblank.gif">
          <a:extLst>
            <a:ext uri="{FF2B5EF4-FFF2-40B4-BE49-F238E27FC236}">
              <a16:creationId xmlns:a16="http://schemas.microsoft.com/office/drawing/2014/main" id="{8C255FC1-839E-49B6-975A-DB03A9DC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0" name="24 Imagen" descr="http://www.cegaipslp.org.mx/icons/ecblank.gif">
          <a:extLst>
            <a:ext uri="{FF2B5EF4-FFF2-40B4-BE49-F238E27FC236}">
              <a16:creationId xmlns:a16="http://schemas.microsoft.com/office/drawing/2014/main" id="{97AD3EAC-FD7C-486C-ADDF-2BFD1B8E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1" name="26 Imagen" descr="http://www.cegaipslp.org.mx/icons/ecblank.gif">
          <a:extLst>
            <a:ext uri="{FF2B5EF4-FFF2-40B4-BE49-F238E27FC236}">
              <a16:creationId xmlns:a16="http://schemas.microsoft.com/office/drawing/2014/main" id="{EC22DE0E-C55A-4959-9E06-2EBBC596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2" name="3 Imagen" descr="http://www.cegaipslp.org.mx/icons/ecblank.gif">
          <a:extLst>
            <a:ext uri="{FF2B5EF4-FFF2-40B4-BE49-F238E27FC236}">
              <a16:creationId xmlns:a16="http://schemas.microsoft.com/office/drawing/2014/main" id="{5211C373-5BDE-4853-AD71-D2AD4B84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3" name="18 Imagen" descr="http://www.cegaipslp.org.mx/icons/ecblank.gif">
          <a:extLst>
            <a:ext uri="{FF2B5EF4-FFF2-40B4-BE49-F238E27FC236}">
              <a16:creationId xmlns:a16="http://schemas.microsoft.com/office/drawing/2014/main" id="{68F34AAE-FB75-4875-AD40-F15356020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4" name="3 Imagen" descr="http://www.cegaipslp.org.mx/icons/ecblank.gif">
          <a:extLst>
            <a:ext uri="{FF2B5EF4-FFF2-40B4-BE49-F238E27FC236}">
              <a16:creationId xmlns:a16="http://schemas.microsoft.com/office/drawing/2014/main" id="{A6B6C3A4-2579-4E3A-9874-A299C0FC1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5" name="18 Imagen" descr="http://www.cegaipslp.org.mx/icons/ecblank.gif">
          <a:extLst>
            <a:ext uri="{FF2B5EF4-FFF2-40B4-BE49-F238E27FC236}">
              <a16:creationId xmlns:a16="http://schemas.microsoft.com/office/drawing/2014/main" id="{C8F6C46B-4ECF-4978-BA97-B586515F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6" name="24 Imagen" descr="http://www.cegaipslp.org.mx/icons/ecblank.gif">
          <a:extLst>
            <a:ext uri="{FF2B5EF4-FFF2-40B4-BE49-F238E27FC236}">
              <a16:creationId xmlns:a16="http://schemas.microsoft.com/office/drawing/2014/main" id="{B7CD3332-59D9-4092-8771-2959EBB3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7" name="26 Imagen" descr="http://www.cegaipslp.org.mx/icons/ecblank.gif">
          <a:extLst>
            <a:ext uri="{FF2B5EF4-FFF2-40B4-BE49-F238E27FC236}">
              <a16:creationId xmlns:a16="http://schemas.microsoft.com/office/drawing/2014/main" id="{ED4E7EE6-4DC4-4ABE-8ADC-505D513A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8" name="3 Imagen" descr="http://www.cegaipslp.org.mx/icons/ecblank.gif">
          <a:extLst>
            <a:ext uri="{FF2B5EF4-FFF2-40B4-BE49-F238E27FC236}">
              <a16:creationId xmlns:a16="http://schemas.microsoft.com/office/drawing/2014/main" id="{C759E900-8E6D-4828-925D-E2AFA5E4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9" name="18 Imagen" descr="http://www.cegaipslp.org.mx/icons/ecblank.gif">
          <a:extLst>
            <a:ext uri="{FF2B5EF4-FFF2-40B4-BE49-F238E27FC236}">
              <a16:creationId xmlns:a16="http://schemas.microsoft.com/office/drawing/2014/main" id="{656FCB9E-0C15-4AAE-B49A-82793834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0" name="3 Imagen" descr="http://www.cegaipslp.org.mx/icons/ecblank.gif">
          <a:extLst>
            <a:ext uri="{FF2B5EF4-FFF2-40B4-BE49-F238E27FC236}">
              <a16:creationId xmlns:a16="http://schemas.microsoft.com/office/drawing/2014/main" id="{5C9B4A62-2A93-476D-8F7D-F36BB8D62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1" name="18 Imagen" descr="http://www.cegaipslp.org.mx/icons/ecblank.gif">
          <a:extLst>
            <a:ext uri="{FF2B5EF4-FFF2-40B4-BE49-F238E27FC236}">
              <a16:creationId xmlns:a16="http://schemas.microsoft.com/office/drawing/2014/main" id="{C4117001-8F13-480C-805A-52A8E4EF6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2" name="24 Imagen" descr="http://www.cegaipslp.org.mx/icons/ecblank.gif">
          <a:extLst>
            <a:ext uri="{FF2B5EF4-FFF2-40B4-BE49-F238E27FC236}">
              <a16:creationId xmlns:a16="http://schemas.microsoft.com/office/drawing/2014/main" id="{20A6F0C2-837D-40D3-B269-3DFDEA392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3" name="26 Imagen" descr="http://www.cegaipslp.org.mx/icons/ecblank.gif">
          <a:extLst>
            <a:ext uri="{FF2B5EF4-FFF2-40B4-BE49-F238E27FC236}">
              <a16:creationId xmlns:a16="http://schemas.microsoft.com/office/drawing/2014/main" id="{D6129BD8-5BDE-49D9-920F-3DB5E4C30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4" name="3 Imagen" descr="http://www.cegaipslp.org.mx/icons/ecblank.gif">
          <a:extLst>
            <a:ext uri="{FF2B5EF4-FFF2-40B4-BE49-F238E27FC236}">
              <a16:creationId xmlns:a16="http://schemas.microsoft.com/office/drawing/2014/main" id="{03EE635A-3D5C-41C6-9DFD-A1054882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5" name="18 Imagen" descr="http://www.cegaipslp.org.mx/icons/ecblank.gif">
          <a:extLst>
            <a:ext uri="{FF2B5EF4-FFF2-40B4-BE49-F238E27FC236}">
              <a16:creationId xmlns:a16="http://schemas.microsoft.com/office/drawing/2014/main" id="{52C69B49-E326-4D60-B649-DE80138B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6" name="3 Imagen" descr="http://www.cegaipslp.org.mx/icons/ecblank.gif">
          <a:extLst>
            <a:ext uri="{FF2B5EF4-FFF2-40B4-BE49-F238E27FC236}">
              <a16:creationId xmlns:a16="http://schemas.microsoft.com/office/drawing/2014/main" id="{D8567ECF-4E2C-43D5-895E-D16304AD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7" name="18 Imagen" descr="http://www.cegaipslp.org.mx/icons/ecblank.gif">
          <a:extLst>
            <a:ext uri="{FF2B5EF4-FFF2-40B4-BE49-F238E27FC236}">
              <a16:creationId xmlns:a16="http://schemas.microsoft.com/office/drawing/2014/main" id="{98964BEF-E979-41E3-9C5F-80D9C4F4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8" name="24 Imagen" descr="http://www.cegaipslp.org.mx/icons/ecblank.gif">
          <a:extLst>
            <a:ext uri="{FF2B5EF4-FFF2-40B4-BE49-F238E27FC236}">
              <a16:creationId xmlns:a16="http://schemas.microsoft.com/office/drawing/2014/main" id="{782FA54A-2417-49B7-97A1-17A9A34E4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9" name="26 Imagen" descr="http://www.cegaipslp.org.mx/icons/ecblank.gif">
          <a:extLst>
            <a:ext uri="{FF2B5EF4-FFF2-40B4-BE49-F238E27FC236}">
              <a16:creationId xmlns:a16="http://schemas.microsoft.com/office/drawing/2014/main" id="{B5109A40-3846-47AB-BD60-3C9DBAF5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0" name="3 Imagen" descr="http://www.cegaipslp.org.mx/icons/ecblank.gif">
          <a:extLst>
            <a:ext uri="{FF2B5EF4-FFF2-40B4-BE49-F238E27FC236}">
              <a16:creationId xmlns:a16="http://schemas.microsoft.com/office/drawing/2014/main" id="{A6C5DDB0-B70B-497E-8BA3-E04FFFB8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1" name="18 Imagen" descr="http://www.cegaipslp.org.mx/icons/ecblank.gif">
          <a:extLst>
            <a:ext uri="{FF2B5EF4-FFF2-40B4-BE49-F238E27FC236}">
              <a16:creationId xmlns:a16="http://schemas.microsoft.com/office/drawing/2014/main" id="{6C3BD468-BFEF-4721-8124-5E5BD61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2" name="3 Imagen" descr="http://www.cegaipslp.org.mx/icons/ecblank.gif">
          <a:extLst>
            <a:ext uri="{FF2B5EF4-FFF2-40B4-BE49-F238E27FC236}">
              <a16:creationId xmlns:a16="http://schemas.microsoft.com/office/drawing/2014/main" id="{2D84BA0E-2682-461C-8C71-E54ABBED7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3" name="18 Imagen" descr="http://www.cegaipslp.org.mx/icons/ecblank.gif">
          <a:extLst>
            <a:ext uri="{FF2B5EF4-FFF2-40B4-BE49-F238E27FC236}">
              <a16:creationId xmlns:a16="http://schemas.microsoft.com/office/drawing/2014/main" id="{77E4EF28-A2D2-4624-AE53-30FE625A6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4" name="24 Imagen" descr="http://www.cegaipslp.org.mx/icons/ecblank.gif">
          <a:extLst>
            <a:ext uri="{FF2B5EF4-FFF2-40B4-BE49-F238E27FC236}">
              <a16:creationId xmlns:a16="http://schemas.microsoft.com/office/drawing/2014/main" id="{F9DC2F7A-B70E-4918-AD5E-E24DC5BEC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5" name="26 Imagen" descr="http://www.cegaipslp.org.mx/icons/ecblank.gif">
          <a:extLst>
            <a:ext uri="{FF2B5EF4-FFF2-40B4-BE49-F238E27FC236}">
              <a16:creationId xmlns:a16="http://schemas.microsoft.com/office/drawing/2014/main" id="{FD1B43AF-4A42-41E0-BE9B-5441F95BC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6" name="3 Imagen" descr="http://www.cegaipslp.org.mx/icons/ecblank.gif">
          <a:extLst>
            <a:ext uri="{FF2B5EF4-FFF2-40B4-BE49-F238E27FC236}">
              <a16:creationId xmlns:a16="http://schemas.microsoft.com/office/drawing/2014/main" id="{78274FC3-FDAC-4E2C-AE9C-32626DB3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7" name="18 Imagen" descr="http://www.cegaipslp.org.mx/icons/ecblank.gif">
          <a:extLst>
            <a:ext uri="{FF2B5EF4-FFF2-40B4-BE49-F238E27FC236}">
              <a16:creationId xmlns:a16="http://schemas.microsoft.com/office/drawing/2014/main" id="{0AB3EDE6-5F9A-426B-B83D-BA968F67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8" name="3 Imagen" descr="http://www.cegaipslp.org.mx/icons/ecblank.gif">
          <a:extLst>
            <a:ext uri="{FF2B5EF4-FFF2-40B4-BE49-F238E27FC236}">
              <a16:creationId xmlns:a16="http://schemas.microsoft.com/office/drawing/2014/main" id="{C783FF8E-DDA4-4A77-A22E-D7ABD687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9" name="18 Imagen" descr="http://www.cegaipslp.org.mx/icons/ecblank.gif">
          <a:extLst>
            <a:ext uri="{FF2B5EF4-FFF2-40B4-BE49-F238E27FC236}">
              <a16:creationId xmlns:a16="http://schemas.microsoft.com/office/drawing/2014/main" id="{C5098D2F-343A-406E-AD82-0D272FD6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0" name="24 Imagen" descr="http://www.cegaipslp.org.mx/icons/ecblank.gif">
          <a:extLst>
            <a:ext uri="{FF2B5EF4-FFF2-40B4-BE49-F238E27FC236}">
              <a16:creationId xmlns:a16="http://schemas.microsoft.com/office/drawing/2014/main" id="{3E0A7BB2-8D83-483B-A736-E2B4F836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1" name="26 Imagen" descr="http://www.cegaipslp.org.mx/icons/ecblank.gif">
          <a:extLst>
            <a:ext uri="{FF2B5EF4-FFF2-40B4-BE49-F238E27FC236}">
              <a16:creationId xmlns:a16="http://schemas.microsoft.com/office/drawing/2014/main" id="{7352994B-29B1-4FA2-89D2-8CED250D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2" name="3 Imagen" descr="http://www.cegaipslp.org.mx/icons/ecblank.gif">
          <a:extLst>
            <a:ext uri="{FF2B5EF4-FFF2-40B4-BE49-F238E27FC236}">
              <a16:creationId xmlns:a16="http://schemas.microsoft.com/office/drawing/2014/main" id="{88493031-FEE6-4B27-B65D-BBCBA0B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3" name="18 Imagen" descr="http://www.cegaipslp.org.mx/icons/ecblank.gif">
          <a:extLst>
            <a:ext uri="{FF2B5EF4-FFF2-40B4-BE49-F238E27FC236}">
              <a16:creationId xmlns:a16="http://schemas.microsoft.com/office/drawing/2014/main" id="{85A6BB07-C68B-401A-BDBC-AE266D284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4" name="3 Imagen" descr="http://www.cegaipslp.org.mx/icons/ecblank.gif">
          <a:extLst>
            <a:ext uri="{FF2B5EF4-FFF2-40B4-BE49-F238E27FC236}">
              <a16:creationId xmlns:a16="http://schemas.microsoft.com/office/drawing/2014/main" id="{0973085F-20B7-43CD-9039-95EF06D8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5" name="18 Imagen" descr="http://www.cegaipslp.org.mx/icons/ecblank.gif">
          <a:extLst>
            <a:ext uri="{FF2B5EF4-FFF2-40B4-BE49-F238E27FC236}">
              <a16:creationId xmlns:a16="http://schemas.microsoft.com/office/drawing/2014/main" id="{DFCA5AA2-55D7-4AA1-9B69-D8A83327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6" name="24 Imagen" descr="http://www.cegaipslp.org.mx/icons/ecblank.gif">
          <a:extLst>
            <a:ext uri="{FF2B5EF4-FFF2-40B4-BE49-F238E27FC236}">
              <a16:creationId xmlns:a16="http://schemas.microsoft.com/office/drawing/2014/main" id="{5C81F5CB-135F-4728-989C-8128ABBA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7" name="26 Imagen" descr="http://www.cegaipslp.org.mx/icons/ecblank.gif">
          <a:extLst>
            <a:ext uri="{FF2B5EF4-FFF2-40B4-BE49-F238E27FC236}">
              <a16:creationId xmlns:a16="http://schemas.microsoft.com/office/drawing/2014/main" id="{D0E919BB-63E8-4A7C-899F-35F58C60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8" name="3 Imagen" descr="http://www.cegaipslp.org.mx/icons/ecblank.gif">
          <a:extLst>
            <a:ext uri="{FF2B5EF4-FFF2-40B4-BE49-F238E27FC236}">
              <a16:creationId xmlns:a16="http://schemas.microsoft.com/office/drawing/2014/main" id="{8CBB118D-A4A6-445E-9BB3-75E70B5E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9" name="18 Imagen" descr="http://www.cegaipslp.org.mx/icons/ecblank.gif">
          <a:extLst>
            <a:ext uri="{FF2B5EF4-FFF2-40B4-BE49-F238E27FC236}">
              <a16:creationId xmlns:a16="http://schemas.microsoft.com/office/drawing/2014/main" id="{445A8982-4D22-4975-83D9-A54676C0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0" name="3 Imagen" descr="http://www.cegaipslp.org.mx/icons/ecblank.gif">
          <a:extLst>
            <a:ext uri="{FF2B5EF4-FFF2-40B4-BE49-F238E27FC236}">
              <a16:creationId xmlns:a16="http://schemas.microsoft.com/office/drawing/2014/main" id="{09CE38C8-0766-4AC3-8C3A-EBE0CB35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1" name="18 Imagen" descr="http://www.cegaipslp.org.mx/icons/ecblank.gif">
          <a:extLst>
            <a:ext uri="{FF2B5EF4-FFF2-40B4-BE49-F238E27FC236}">
              <a16:creationId xmlns:a16="http://schemas.microsoft.com/office/drawing/2014/main" id="{F7D5EA70-6601-43B7-90F1-02ACD5A7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2" name="24 Imagen" descr="http://www.cegaipslp.org.mx/icons/ecblank.gif">
          <a:extLst>
            <a:ext uri="{FF2B5EF4-FFF2-40B4-BE49-F238E27FC236}">
              <a16:creationId xmlns:a16="http://schemas.microsoft.com/office/drawing/2014/main" id="{F474876C-4D2A-438B-84C0-A1D5A761E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3" name="26 Imagen" descr="http://www.cegaipslp.org.mx/icons/ecblank.gif">
          <a:extLst>
            <a:ext uri="{FF2B5EF4-FFF2-40B4-BE49-F238E27FC236}">
              <a16:creationId xmlns:a16="http://schemas.microsoft.com/office/drawing/2014/main" id="{45525EC9-CE37-4F46-A303-A5F41FAF2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4" name="3 Imagen" descr="http://www.cegaipslp.org.mx/icons/ecblank.gif">
          <a:extLst>
            <a:ext uri="{FF2B5EF4-FFF2-40B4-BE49-F238E27FC236}">
              <a16:creationId xmlns:a16="http://schemas.microsoft.com/office/drawing/2014/main" id="{64130944-25CA-45DA-8ED0-38C1598D5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5" name="18 Imagen" descr="http://www.cegaipslp.org.mx/icons/ecblank.gif">
          <a:extLst>
            <a:ext uri="{FF2B5EF4-FFF2-40B4-BE49-F238E27FC236}">
              <a16:creationId xmlns:a16="http://schemas.microsoft.com/office/drawing/2014/main" id="{63106EDB-D156-483A-AEA3-5ADA7EC9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6" name="3 Imagen" descr="http://www.cegaipslp.org.mx/icons/ecblank.gif">
          <a:extLst>
            <a:ext uri="{FF2B5EF4-FFF2-40B4-BE49-F238E27FC236}">
              <a16:creationId xmlns:a16="http://schemas.microsoft.com/office/drawing/2014/main" id="{907D5F98-2082-4318-AB5A-3FC1555D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7" name="18 Imagen" descr="http://www.cegaipslp.org.mx/icons/ecblank.gif">
          <a:extLst>
            <a:ext uri="{FF2B5EF4-FFF2-40B4-BE49-F238E27FC236}">
              <a16:creationId xmlns:a16="http://schemas.microsoft.com/office/drawing/2014/main" id="{4A7DBFDD-182E-4293-9E1F-4057A5953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8" name="24 Imagen" descr="http://www.cegaipslp.org.mx/icons/ecblank.gif">
          <a:extLst>
            <a:ext uri="{FF2B5EF4-FFF2-40B4-BE49-F238E27FC236}">
              <a16:creationId xmlns:a16="http://schemas.microsoft.com/office/drawing/2014/main" id="{F1789926-6D3C-4DAB-879F-115A96042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9" name="26 Imagen" descr="http://www.cegaipslp.org.mx/icons/ecblank.gif">
          <a:extLst>
            <a:ext uri="{FF2B5EF4-FFF2-40B4-BE49-F238E27FC236}">
              <a16:creationId xmlns:a16="http://schemas.microsoft.com/office/drawing/2014/main" id="{C52A1076-3A30-43D2-B159-EDDE5D221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0" name="3 Imagen" descr="http://www.cegaipslp.org.mx/icons/ecblank.gif">
          <a:extLst>
            <a:ext uri="{FF2B5EF4-FFF2-40B4-BE49-F238E27FC236}">
              <a16:creationId xmlns:a16="http://schemas.microsoft.com/office/drawing/2014/main" id="{E5629558-5B21-413D-A132-79999840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1" name="18 Imagen" descr="http://www.cegaipslp.org.mx/icons/ecblank.gif">
          <a:extLst>
            <a:ext uri="{FF2B5EF4-FFF2-40B4-BE49-F238E27FC236}">
              <a16:creationId xmlns:a16="http://schemas.microsoft.com/office/drawing/2014/main" id="{7DCD68A7-960A-4249-8941-020BC1B0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2" name="3 Imagen" descr="http://www.cegaipslp.org.mx/icons/ecblank.gif">
          <a:extLst>
            <a:ext uri="{FF2B5EF4-FFF2-40B4-BE49-F238E27FC236}">
              <a16:creationId xmlns:a16="http://schemas.microsoft.com/office/drawing/2014/main" id="{79947924-D571-40E8-A31B-D13BF58C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3" name="18 Imagen" descr="http://www.cegaipslp.org.mx/icons/ecblank.gif">
          <a:extLst>
            <a:ext uri="{FF2B5EF4-FFF2-40B4-BE49-F238E27FC236}">
              <a16:creationId xmlns:a16="http://schemas.microsoft.com/office/drawing/2014/main" id="{68D0EBE1-2CDE-474B-B416-E818475B8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4" name="24 Imagen" descr="http://www.cegaipslp.org.mx/icons/ecblank.gif">
          <a:extLst>
            <a:ext uri="{FF2B5EF4-FFF2-40B4-BE49-F238E27FC236}">
              <a16:creationId xmlns:a16="http://schemas.microsoft.com/office/drawing/2014/main" id="{982EF13A-9473-4C55-B4FD-0F1808C7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5" name="26 Imagen" descr="http://www.cegaipslp.org.mx/icons/ecblank.gif">
          <a:extLst>
            <a:ext uri="{FF2B5EF4-FFF2-40B4-BE49-F238E27FC236}">
              <a16:creationId xmlns:a16="http://schemas.microsoft.com/office/drawing/2014/main" id="{B84C3727-4E87-4C4D-8B64-962DCBC20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6" name="3 Imagen" descr="http://www.cegaipslp.org.mx/icons/ecblank.gif">
          <a:extLst>
            <a:ext uri="{FF2B5EF4-FFF2-40B4-BE49-F238E27FC236}">
              <a16:creationId xmlns:a16="http://schemas.microsoft.com/office/drawing/2014/main" id="{BC57C75F-B4CD-4DDA-B474-83A3DA8B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7" name="18 Imagen" descr="http://www.cegaipslp.org.mx/icons/ecblank.gif">
          <a:extLst>
            <a:ext uri="{FF2B5EF4-FFF2-40B4-BE49-F238E27FC236}">
              <a16:creationId xmlns:a16="http://schemas.microsoft.com/office/drawing/2014/main" id="{5FD0DE22-D836-4904-B29C-B23FB94B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8" name="3 Imagen" descr="http://www.cegaipslp.org.mx/icons/ecblank.gif">
          <a:extLst>
            <a:ext uri="{FF2B5EF4-FFF2-40B4-BE49-F238E27FC236}">
              <a16:creationId xmlns:a16="http://schemas.microsoft.com/office/drawing/2014/main" id="{0940109C-C8F8-4E92-90CC-63D0E6BA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9" name="18 Imagen" descr="http://www.cegaipslp.org.mx/icons/ecblank.gif">
          <a:extLst>
            <a:ext uri="{FF2B5EF4-FFF2-40B4-BE49-F238E27FC236}">
              <a16:creationId xmlns:a16="http://schemas.microsoft.com/office/drawing/2014/main" id="{E8DB7A36-7F92-4F7C-AD21-39D3C6A1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0" name="24 Imagen" descr="http://www.cegaipslp.org.mx/icons/ecblank.gif">
          <a:extLst>
            <a:ext uri="{FF2B5EF4-FFF2-40B4-BE49-F238E27FC236}">
              <a16:creationId xmlns:a16="http://schemas.microsoft.com/office/drawing/2014/main" id="{DAE8CB5A-6AB7-42D6-956A-9AC2E132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1" name="26 Imagen" descr="http://www.cegaipslp.org.mx/icons/ecblank.gif">
          <a:extLst>
            <a:ext uri="{FF2B5EF4-FFF2-40B4-BE49-F238E27FC236}">
              <a16:creationId xmlns:a16="http://schemas.microsoft.com/office/drawing/2014/main" id="{A17B815E-38BE-47C3-A05D-F5EEA29D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2" name="3 Imagen" descr="http://www.cegaipslp.org.mx/icons/ecblank.gif">
          <a:extLst>
            <a:ext uri="{FF2B5EF4-FFF2-40B4-BE49-F238E27FC236}">
              <a16:creationId xmlns:a16="http://schemas.microsoft.com/office/drawing/2014/main" id="{53E965B0-9072-4948-BA89-6033EBA1B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3" name="18 Imagen" descr="http://www.cegaipslp.org.mx/icons/ecblank.gif">
          <a:extLst>
            <a:ext uri="{FF2B5EF4-FFF2-40B4-BE49-F238E27FC236}">
              <a16:creationId xmlns:a16="http://schemas.microsoft.com/office/drawing/2014/main" id="{24046CAA-344F-4BC6-AB8F-2E7DDB38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4" name="3 Imagen" descr="http://www.cegaipslp.org.mx/icons/ecblank.gif">
          <a:extLst>
            <a:ext uri="{FF2B5EF4-FFF2-40B4-BE49-F238E27FC236}">
              <a16:creationId xmlns:a16="http://schemas.microsoft.com/office/drawing/2014/main" id="{8DCBCAB9-CCC0-41DB-BD08-CC3B7A356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5" name="18 Imagen" descr="http://www.cegaipslp.org.mx/icons/ecblank.gif">
          <a:extLst>
            <a:ext uri="{FF2B5EF4-FFF2-40B4-BE49-F238E27FC236}">
              <a16:creationId xmlns:a16="http://schemas.microsoft.com/office/drawing/2014/main" id="{47AE5AA8-EB93-4FAD-B357-F4AB1B60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6" name="24 Imagen" descr="http://www.cegaipslp.org.mx/icons/ecblank.gif">
          <a:extLst>
            <a:ext uri="{FF2B5EF4-FFF2-40B4-BE49-F238E27FC236}">
              <a16:creationId xmlns:a16="http://schemas.microsoft.com/office/drawing/2014/main" id="{6ED529A7-291F-4CA7-B791-B2D901127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7" name="26 Imagen" descr="http://www.cegaipslp.org.mx/icons/ecblank.gif">
          <a:extLst>
            <a:ext uri="{FF2B5EF4-FFF2-40B4-BE49-F238E27FC236}">
              <a16:creationId xmlns:a16="http://schemas.microsoft.com/office/drawing/2014/main" id="{D65525E7-716F-48CD-804A-0757C547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8" name="3 Imagen" descr="http://www.cegaipslp.org.mx/icons/ecblank.gif">
          <a:extLst>
            <a:ext uri="{FF2B5EF4-FFF2-40B4-BE49-F238E27FC236}">
              <a16:creationId xmlns:a16="http://schemas.microsoft.com/office/drawing/2014/main" id="{7E65ACD0-ADAE-499A-8D83-F02815017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9" name="18 Imagen" descr="http://www.cegaipslp.org.mx/icons/ecblank.gif">
          <a:extLst>
            <a:ext uri="{FF2B5EF4-FFF2-40B4-BE49-F238E27FC236}">
              <a16:creationId xmlns:a16="http://schemas.microsoft.com/office/drawing/2014/main" id="{F36E507F-4F97-4097-906E-4E3AF5FE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0" name="3 Imagen" descr="http://www.cegaipslp.org.mx/icons/ecblank.gif">
          <a:extLst>
            <a:ext uri="{FF2B5EF4-FFF2-40B4-BE49-F238E27FC236}">
              <a16:creationId xmlns:a16="http://schemas.microsoft.com/office/drawing/2014/main" id="{B7500B8E-9693-430B-8B7E-B4CE2C72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1" name="18 Imagen" descr="http://www.cegaipslp.org.mx/icons/ecblank.gif">
          <a:extLst>
            <a:ext uri="{FF2B5EF4-FFF2-40B4-BE49-F238E27FC236}">
              <a16:creationId xmlns:a16="http://schemas.microsoft.com/office/drawing/2014/main" id="{C0221BB3-F5DD-44CC-AF5D-8C3A51539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2" name="24 Imagen" descr="http://www.cegaipslp.org.mx/icons/ecblank.gif">
          <a:extLst>
            <a:ext uri="{FF2B5EF4-FFF2-40B4-BE49-F238E27FC236}">
              <a16:creationId xmlns:a16="http://schemas.microsoft.com/office/drawing/2014/main" id="{DB3AD253-5C08-4497-9AC1-9310B8E1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3" name="26 Imagen" descr="http://www.cegaipslp.org.mx/icons/ecblank.gif">
          <a:extLst>
            <a:ext uri="{FF2B5EF4-FFF2-40B4-BE49-F238E27FC236}">
              <a16:creationId xmlns:a16="http://schemas.microsoft.com/office/drawing/2014/main" id="{9A459197-3B44-4978-A861-929D17CE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4" name="3 Imagen" descr="http://www.cegaipslp.org.mx/icons/ecblank.gif">
          <a:extLst>
            <a:ext uri="{FF2B5EF4-FFF2-40B4-BE49-F238E27FC236}">
              <a16:creationId xmlns:a16="http://schemas.microsoft.com/office/drawing/2014/main" id="{3B1445D6-2BB2-4A24-A90E-983B234E8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5" name="18 Imagen" descr="http://www.cegaipslp.org.mx/icons/ecblank.gif">
          <a:extLst>
            <a:ext uri="{FF2B5EF4-FFF2-40B4-BE49-F238E27FC236}">
              <a16:creationId xmlns:a16="http://schemas.microsoft.com/office/drawing/2014/main" id="{5581F63C-B005-4744-AD9D-3D9A8601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6" name="3 Imagen" descr="http://www.cegaipslp.org.mx/icons/ecblank.gif">
          <a:extLst>
            <a:ext uri="{FF2B5EF4-FFF2-40B4-BE49-F238E27FC236}">
              <a16:creationId xmlns:a16="http://schemas.microsoft.com/office/drawing/2014/main" id="{6DDEB310-C788-4C7F-BE80-8121987C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7" name="18 Imagen" descr="http://www.cegaipslp.org.mx/icons/ecblank.gif">
          <a:extLst>
            <a:ext uri="{FF2B5EF4-FFF2-40B4-BE49-F238E27FC236}">
              <a16:creationId xmlns:a16="http://schemas.microsoft.com/office/drawing/2014/main" id="{21443986-2158-45A4-8C2B-AC550144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8" name="24 Imagen" descr="http://www.cegaipslp.org.mx/icons/ecblank.gif">
          <a:extLst>
            <a:ext uri="{FF2B5EF4-FFF2-40B4-BE49-F238E27FC236}">
              <a16:creationId xmlns:a16="http://schemas.microsoft.com/office/drawing/2014/main" id="{C6232AFF-C068-45A5-8EA8-775A170D2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9" name="26 Imagen" descr="http://www.cegaipslp.org.mx/icons/ecblank.gif">
          <a:extLst>
            <a:ext uri="{FF2B5EF4-FFF2-40B4-BE49-F238E27FC236}">
              <a16:creationId xmlns:a16="http://schemas.microsoft.com/office/drawing/2014/main" id="{906F3BD0-C65A-43F2-B240-8D2E520F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0" name="3 Imagen" descr="http://www.cegaipslp.org.mx/icons/ecblank.gif">
          <a:extLst>
            <a:ext uri="{FF2B5EF4-FFF2-40B4-BE49-F238E27FC236}">
              <a16:creationId xmlns:a16="http://schemas.microsoft.com/office/drawing/2014/main" id="{A7D66A8D-92B9-4821-83C7-A1AE7FCA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1" name="18 Imagen" descr="http://www.cegaipslp.org.mx/icons/ecblank.gif">
          <a:extLst>
            <a:ext uri="{FF2B5EF4-FFF2-40B4-BE49-F238E27FC236}">
              <a16:creationId xmlns:a16="http://schemas.microsoft.com/office/drawing/2014/main" id="{82D232DB-22CB-4544-8C16-B59027EB2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2" name="3 Imagen" descr="http://www.cegaipslp.org.mx/icons/ecblank.gif">
          <a:extLst>
            <a:ext uri="{FF2B5EF4-FFF2-40B4-BE49-F238E27FC236}">
              <a16:creationId xmlns:a16="http://schemas.microsoft.com/office/drawing/2014/main" id="{2EB22180-F8CC-4A68-BD11-2370FF96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3" name="18 Imagen" descr="http://www.cegaipslp.org.mx/icons/ecblank.gif">
          <a:extLst>
            <a:ext uri="{FF2B5EF4-FFF2-40B4-BE49-F238E27FC236}">
              <a16:creationId xmlns:a16="http://schemas.microsoft.com/office/drawing/2014/main" id="{95ECF968-3380-4502-8DF1-CDC8161C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4" name="24 Imagen" descr="http://www.cegaipslp.org.mx/icons/ecblank.gif">
          <a:extLst>
            <a:ext uri="{FF2B5EF4-FFF2-40B4-BE49-F238E27FC236}">
              <a16:creationId xmlns:a16="http://schemas.microsoft.com/office/drawing/2014/main" id="{8DE07B4F-0466-4A25-AF19-1E419F79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5" name="26 Imagen" descr="http://www.cegaipslp.org.mx/icons/ecblank.gif">
          <a:extLst>
            <a:ext uri="{FF2B5EF4-FFF2-40B4-BE49-F238E27FC236}">
              <a16:creationId xmlns:a16="http://schemas.microsoft.com/office/drawing/2014/main" id="{DD44944B-87B2-4CE9-9DC0-302D9116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6" name="3 Imagen" descr="http://www.cegaipslp.org.mx/icons/ecblank.gif">
          <a:extLst>
            <a:ext uri="{FF2B5EF4-FFF2-40B4-BE49-F238E27FC236}">
              <a16:creationId xmlns:a16="http://schemas.microsoft.com/office/drawing/2014/main" id="{0D09FEED-B617-4ECD-8443-A5AF6A43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7" name="18 Imagen" descr="http://www.cegaipslp.org.mx/icons/ecblank.gif">
          <a:extLst>
            <a:ext uri="{FF2B5EF4-FFF2-40B4-BE49-F238E27FC236}">
              <a16:creationId xmlns:a16="http://schemas.microsoft.com/office/drawing/2014/main" id="{17AA24AB-01B6-4B74-8F7C-0854F624C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8" name="3 Imagen" descr="http://www.cegaipslp.org.mx/icons/ecblank.gif">
          <a:extLst>
            <a:ext uri="{FF2B5EF4-FFF2-40B4-BE49-F238E27FC236}">
              <a16:creationId xmlns:a16="http://schemas.microsoft.com/office/drawing/2014/main" id="{BCBEEAA3-DCFA-4244-B345-377D42BE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9" name="18 Imagen" descr="http://www.cegaipslp.org.mx/icons/ecblank.gif">
          <a:extLst>
            <a:ext uri="{FF2B5EF4-FFF2-40B4-BE49-F238E27FC236}">
              <a16:creationId xmlns:a16="http://schemas.microsoft.com/office/drawing/2014/main" id="{B4AADF4F-5D35-41A7-91FC-BB9CAF06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0" name="24 Imagen" descr="http://www.cegaipslp.org.mx/icons/ecblank.gif">
          <a:extLst>
            <a:ext uri="{FF2B5EF4-FFF2-40B4-BE49-F238E27FC236}">
              <a16:creationId xmlns:a16="http://schemas.microsoft.com/office/drawing/2014/main" id="{4C5D84D0-6FC9-444A-B74A-69C670A5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1" name="26 Imagen" descr="http://www.cegaipslp.org.mx/icons/ecblank.gif">
          <a:extLst>
            <a:ext uri="{FF2B5EF4-FFF2-40B4-BE49-F238E27FC236}">
              <a16:creationId xmlns:a16="http://schemas.microsoft.com/office/drawing/2014/main" id="{4287A0D3-7048-4D70-96F7-8499E561A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2" name="3 Imagen" descr="http://www.cegaipslp.org.mx/icons/ecblank.gif">
          <a:extLst>
            <a:ext uri="{FF2B5EF4-FFF2-40B4-BE49-F238E27FC236}">
              <a16:creationId xmlns:a16="http://schemas.microsoft.com/office/drawing/2014/main" id="{18039BC3-798B-47DB-A591-3F39E9C1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3" name="18 Imagen" descr="http://www.cegaipslp.org.mx/icons/ecblank.gif">
          <a:extLst>
            <a:ext uri="{FF2B5EF4-FFF2-40B4-BE49-F238E27FC236}">
              <a16:creationId xmlns:a16="http://schemas.microsoft.com/office/drawing/2014/main" id="{527C971C-431F-409D-80CC-A88D7E136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1CEEC447-AF9D-4DE2-AD56-2A379561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5ACE2CF5-9145-4BFF-95FD-5993D331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6" name="24 Imagen" descr="http://www.cegaipslp.org.mx/icons/ecblank.gif">
          <a:extLst>
            <a:ext uri="{FF2B5EF4-FFF2-40B4-BE49-F238E27FC236}">
              <a16:creationId xmlns:a16="http://schemas.microsoft.com/office/drawing/2014/main" id="{13998488-7489-4882-B918-69D0FF34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7" name="26 Imagen" descr="http://www.cegaipslp.org.mx/icons/ecblank.gif">
          <a:extLst>
            <a:ext uri="{FF2B5EF4-FFF2-40B4-BE49-F238E27FC236}">
              <a16:creationId xmlns:a16="http://schemas.microsoft.com/office/drawing/2014/main" id="{AA4335A5-4DC1-4531-825B-B41376663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8" name="3 Imagen" descr="http://www.cegaipslp.org.mx/icons/ecblank.gif">
          <a:extLst>
            <a:ext uri="{FF2B5EF4-FFF2-40B4-BE49-F238E27FC236}">
              <a16:creationId xmlns:a16="http://schemas.microsoft.com/office/drawing/2014/main" id="{2A0278D1-EA0E-4634-9F8E-2B98D623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9" name="18 Imagen" descr="http://www.cegaipslp.org.mx/icons/ecblank.gif">
          <a:extLst>
            <a:ext uri="{FF2B5EF4-FFF2-40B4-BE49-F238E27FC236}">
              <a16:creationId xmlns:a16="http://schemas.microsoft.com/office/drawing/2014/main" id="{AE6449E7-294A-4F27-9CF1-9724CFED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C80BA129-14E1-461A-A0EB-BFAEDEF2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8C97AAA1-C459-4093-B7F8-5D1BBEF5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2" name="24 Imagen" descr="http://www.cegaipslp.org.mx/icons/ecblank.gif">
          <a:extLst>
            <a:ext uri="{FF2B5EF4-FFF2-40B4-BE49-F238E27FC236}">
              <a16:creationId xmlns:a16="http://schemas.microsoft.com/office/drawing/2014/main" id="{DB05F2D4-E889-48C6-97BB-BBB0CF7C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3" name="26 Imagen" descr="http://www.cegaipslp.org.mx/icons/ecblank.gif">
          <a:extLst>
            <a:ext uri="{FF2B5EF4-FFF2-40B4-BE49-F238E27FC236}">
              <a16:creationId xmlns:a16="http://schemas.microsoft.com/office/drawing/2014/main" id="{5C471E5C-4D9B-4482-82A8-B6B51CC3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4" name="3 Imagen" descr="http://www.cegaipslp.org.mx/icons/ecblank.gif">
          <a:extLst>
            <a:ext uri="{FF2B5EF4-FFF2-40B4-BE49-F238E27FC236}">
              <a16:creationId xmlns:a16="http://schemas.microsoft.com/office/drawing/2014/main" id="{565D3CBA-FF27-4148-8CD4-7871BC23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5" name="18 Imagen" descr="http://www.cegaipslp.org.mx/icons/ecblank.gif">
          <a:extLst>
            <a:ext uri="{FF2B5EF4-FFF2-40B4-BE49-F238E27FC236}">
              <a16:creationId xmlns:a16="http://schemas.microsoft.com/office/drawing/2014/main" id="{E3E8C731-3DE9-47AF-A9F8-09A94959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E4DA850A-2A04-4C38-BFAF-F841C6A9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09F1E608-17FF-434A-B75B-D709496B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8" name="24 Imagen" descr="http://www.cegaipslp.org.mx/icons/ecblank.gif">
          <a:extLst>
            <a:ext uri="{FF2B5EF4-FFF2-40B4-BE49-F238E27FC236}">
              <a16:creationId xmlns:a16="http://schemas.microsoft.com/office/drawing/2014/main" id="{B94549D9-7359-4F31-9AD4-713532743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9" name="26 Imagen" descr="http://www.cegaipslp.org.mx/icons/ecblank.gif">
          <a:extLst>
            <a:ext uri="{FF2B5EF4-FFF2-40B4-BE49-F238E27FC236}">
              <a16:creationId xmlns:a16="http://schemas.microsoft.com/office/drawing/2014/main" id="{8E005EF3-16E5-4BE7-B99F-5E4596DF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0" name="3 Imagen" descr="http://www.cegaipslp.org.mx/icons/ecblank.gif">
          <a:extLst>
            <a:ext uri="{FF2B5EF4-FFF2-40B4-BE49-F238E27FC236}">
              <a16:creationId xmlns:a16="http://schemas.microsoft.com/office/drawing/2014/main" id="{FB4C678C-275B-45EC-8A6D-7342E5DC7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1" name="18 Imagen" descr="http://www.cegaipslp.org.mx/icons/ecblank.gif">
          <a:extLst>
            <a:ext uri="{FF2B5EF4-FFF2-40B4-BE49-F238E27FC236}">
              <a16:creationId xmlns:a16="http://schemas.microsoft.com/office/drawing/2014/main" id="{68F4CBC6-C792-414D-939B-0440DA326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5B273E05-B15D-4656-93A9-F29DF301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8E7215D8-5AE0-4D09-BA87-493E7FA3C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4" name="24 Imagen" descr="http://www.cegaipslp.org.mx/icons/ecblank.gif">
          <a:extLst>
            <a:ext uri="{FF2B5EF4-FFF2-40B4-BE49-F238E27FC236}">
              <a16:creationId xmlns:a16="http://schemas.microsoft.com/office/drawing/2014/main" id="{FDC377AE-CFFE-4A00-8273-FCFF5643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5" name="26 Imagen" descr="http://www.cegaipslp.org.mx/icons/ecblank.gif">
          <a:extLst>
            <a:ext uri="{FF2B5EF4-FFF2-40B4-BE49-F238E27FC236}">
              <a16:creationId xmlns:a16="http://schemas.microsoft.com/office/drawing/2014/main" id="{D5CCCEB7-B4EB-4CE1-9CBE-4E31E1E0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6" name="3 Imagen" descr="http://www.cegaipslp.org.mx/icons/ecblank.gif">
          <a:extLst>
            <a:ext uri="{FF2B5EF4-FFF2-40B4-BE49-F238E27FC236}">
              <a16:creationId xmlns:a16="http://schemas.microsoft.com/office/drawing/2014/main" id="{BE0D3630-E8A6-4801-B96A-0846FC86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7" name="18 Imagen" descr="http://www.cegaipslp.org.mx/icons/ecblank.gif">
          <a:extLst>
            <a:ext uri="{FF2B5EF4-FFF2-40B4-BE49-F238E27FC236}">
              <a16:creationId xmlns:a16="http://schemas.microsoft.com/office/drawing/2014/main" id="{92A01857-3FDD-4609-BE35-DFD5BE25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7ABBF8D7-4199-4E89-B37A-C10C3F653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D405E8FB-4502-483C-8FD8-7995F7B2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0" name="24 Imagen" descr="http://www.cegaipslp.org.mx/icons/ecblank.gif">
          <a:extLst>
            <a:ext uri="{FF2B5EF4-FFF2-40B4-BE49-F238E27FC236}">
              <a16:creationId xmlns:a16="http://schemas.microsoft.com/office/drawing/2014/main" id="{EEB395F7-1A91-41FF-B8C6-EFAE2873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1" name="26 Imagen" descr="http://www.cegaipslp.org.mx/icons/ecblank.gif">
          <a:extLst>
            <a:ext uri="{FF2B5EF4-FFF2-40B4-BE49-F238E27FC236}">
              <a16:creationId xmlns:a16="http://schemas.microsoft.com/office/drawing/2014/main" id="{FB91F03E-A2B9-4F91-9DB0-C5351D40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2" name="3 Imagen" descr="http://www.cegaipslp.org.mx/icons/ecblank.gif">
          <a:extLst>
            <a:ext uri="{FF2B5EF4-FFF2-40B4-BE49-F238E27FC236}">
              <a16:creationId xmlns:a16="http://schemas.microsoft.com/office/drawing/2014/main" id="{AC77CD32-3035-4661-86F5-21C505879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3" name="18 Imagen" descr="http://www.cegaipslp.org.mx/icons/ecblank.gif">
          <a:extLst>
            <a:ext uri="{FF2B5EF4-FFF2-40B4-BE49-F238E27FC236}">
              <a16:creationId xmlns:a16="http://schemas.microsoft.com/office/drawing/2014/main" id="{310B72EB-A89F-4F50-A926-E074C0A9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93C97015-AAB0-49FB-9399-0E2D1AD56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04722B38-4B06-46DF-A0FF-9F49E1DEB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6" name="24 Imagen" descr="http://www.cegaipslp.org.mx/icons/ecblank.gif">
          <a:extLst>
            <a:ext uri="{FF2B5EF4-FFF2-40B4-BE49-F238E27FC236}">
              <a16:creationId xmlns:a16="http://schemas.microsoft.com/office/drawing/2014/main" id="{15053845-F3F8-4892-990A-B67AF8CB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7" name="26 Imagen" descr="http://www.cegaipslp.org.mx/icons/ecblank.gif">
          <a:extLst>
            <a:ext uri="{FF2B5EF4-FFF2-40B4-BE49-F238E27FC236}">
              <a16:creationId xmlns:a16="http://schemas.microsoft.com/office/drawing/2014/main" id="{036511B6-FB68-4A68-93F4-C1B8159D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8" name="3 Imagen" descr="http://www.cegaipslp.org.mx/icons/ecblank.gif">
          <a:extLst>
            <a:ext uri="{FF2B5EF4-FFF2-40B4-BE49-F238E27FC236}">
              <a16:creationId xmlns:a16="http://schemas.microsoft.com/office/drawing/2014/main" id="{77B7D58D-B3E4-4C5A-BCBF-3F1FEEE11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9" name="18 Imagen" descr="http://www.cegaipslp.org.mx/icons/ecblank.gif">
          <a:extLst>
            <a:ext uri="{FF2B5EF4-FFF2-40B4-BE49-F238E27FC236}">
              <a16:creationId xmlns:a16="http://schemas.microsoft.com/office/drawing/2014/main" id="{D9D1E997-DF27-4359-A8FF-FAB56585B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23C44A1C-437B-4F4C-8F33-5F491EA2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28D4BB22-1B02-4339-A80B-01ABAB449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2" name="24 Imagen" descr="http://www.cegaipslp.org.mx/icons/ecblank.gif">
          <a:extLst>
            <a:ext uri="{FF2B5EF4-FFF2-40B4-BE49-F238E27FC236}">
              <a16:creationId xmlns:a16="http://schemas.microsoft.com/office/drawing/2014/main" id="{53A392CF-D295-4C53-9BB4-D1F7DCF2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3" name="26 Imagen" descr="http://www.cegaipslp.org.mx/icons/ecblank.gif">
          <a:extLst>
            <a:ext uri="{FF2B5EF4-FFF2-40B4-BE49-F238E27FC236}">
              <a16:creationId xmlns:a16="http://schemas.microsoft.com/office/drawing/2014/main" id="{77197FBF-E87D-4F85-9B22-40CAA36B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4" name="3 Imagen" descr="http://www.cegaipslp.org.mx/icons/ecblank.gif">
          <a:extLst>
            <a:ext uri="{FF2B5EF4-FFF2-40B4-BE49-F238E27FC236}">
              <a16:creationId xmlns:a16="http://schemas.microsoft.com/office/drawing/2014/main" id="{F98D5DE2-1BEA-45E4-8B8C-26EF6273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5" name="18 Imagen" descr="http://www.cegaipslp.org.mx/icons/ecblank.gif">
          <a:extLst>
            <a:ext uri="{FF2B5EF4-FFF2-40B4-BE49-F238E27FC236}">
              <a16:creationId xmlns:a16="http://schemas.microsoft.com/office/drawing/2014/main" id="{E6E6F4C4-85DA-4DCC-9F10-20937C1CD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198463BC-E198-41B6-98D4-BE3D2584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EF55F736-C0C1-4729-BC62-7F6F662D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8" name="24 Imagen" descr="http://www.cegaipslp.org.mx/icons/ecblank.gif">
          <a:extLst>
            <a:ext uri="{FF2B5EF4-FFF2-40B4-BE49-F238E27FC236}">
              <a16:creationId xmlns:a16="http://schemas.microsoft.com/office/drawing/2014/main" id="{838665D9-3E88-469C-A0D7-4BCD38AC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9" name="26 Imagen" descr="http://www.cegaipslp.org.mx/icons/ecblank.gif">
          <a:extLst>
            <a:ext uri="{FF2B5EF4-FFF2-40B4-BE49-F238E27FC236}">
              <a16:creationId xmlns:a16="http://schemas.microsoft.com/office/drawing/2014/main" id="{E372DA82-E920-4680-8CA0-D025E42D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0" name="3 Imagen" descr="http://www.cegaipslp.org.mx/icons/ecblank.gif">
          <a:extLst>
            <a:ext uri="{FF2B5EF4-FFF2-40B4-BE49-F238E27FC236}">
              <a16:creationId xmlns:a16="http://schemas.microsoft.com/office/drawing/2014/main" id="{5A154D11-4F3E-4DF7-B8BD-760D51CE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1" name="18 Imagen" descr="http://www.cegaipslp.org.mx/icons/ecblank.gif">
          <a:extLst>
            <a:ext uri="{FF2B5EF4-FFF2-40B4-BE49-F238E27FC236}">
              <a16:creationId xmlns:a16="http://schemas.microsoft.com/office/drawing/2014/main" id="{6A8EC142-0BA1-4F09-A4C2-681A75F23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B0232782-687D-4C5C-9B9F-F578894F4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A8DF47ED-3E51-47CA-A91A-45062F62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4" name="24 Imagen" descr="http://www.cegaipslp.org.mx/icons/ecblank.gif">
          <a:extLst>
            <a:ext uri="{FF2B5EF4-FFF2-40B4-BE49-F238E27FC236}">
              <a16:creationId xmlns:a16="http://schemas.microsoft.com/office/drawing/2014/main" id="{DB247713-9AC3-42B9-9CC6-3875A0DA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5" name="26 Imagen" descr="http://www.cegaipslp.org.mx/icons/ecblank.gif">
          <a:extLst>
            <a:ext uri="{FF2B5EF4-FFF2-40B4-BE49-F238E27FC236}">
              <a16:creationId xmlns:a16="http://schemas.microsoft.com/office/drawing/2014/main" id="{843E9C71-52F5-4751-AA81-7A58B9A7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6" name="3 Imagen" descr="http://www.cegaipslp.org.mx/icons/ecblank.gif">
          <a:extLst>
            <a:ext uri="{FF2B5EF4-FFF2-40B4-BE49-F238E27FC236}">
              <a16:creationId xmlns:a16="http://schemas.microsoft.com/office/drawing/2014/main" id="{ACDE5A90-E563-440E-967C-9284DC4F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7" name="18 Imagen" descr="http://www.cegaipslp.org.mx/icons/ecblank.gif">
          <a:extLst>
            <a:ext uri="{FF2B5EF4-FFF2-40B4-BE49-F238E27FC236}">
              <a16:creationId xmlns:a16="http://schemas.microsoft.com/office/drawing/2014/main" id="{CD1D37B1-E8CF-44DA-ACC0-880B340B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0EBA4D0A-22A1-4B60-A9F9-34CCB0EEE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2C7D8E56-986C-401F-A9AA-89D76C35B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0" name="24 Imagen" descr="http://www.cegaipslp.org.mx/icons/ecblank.gif">
          <a:extLst>
            <a:ext uri="{FF2B5EF4-FFF2-40B4-BE49-F238E27FC236}">
              <a16:creationId xmlns:a16="http://schemas.microsoft.com/office/drawing/2014/main" id="{4D2AC987-6EF6-401E-9C95-0254EEE6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1" name="26 Imagen" descr="http://www.cegaipslp.org.mx/icons/ecblank.gif">
          <a:extLst>
            <a:ext uri="{FF2B5EF4-FFF2-40B4-BE49-F238E27FC236}">
              <a16:creationId xmlns:a16="http://schemas.microsoft.com/office/drawing/2014/main" id="{548466F3-A2E7-423E-876B-1716181A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2" name="3 Imagen" descr="http://www.cegaipslp.org.mx/icons/ecblank.gif">
          <a:extLst>
            <a:ext uri="{FF2B5EF4-FFF2-40B4-BE49-F238E27FC236}">
              <a16:creationId xmlns:a16="http://schemas.microsoft.com/office/drawing/2014/main" id="{24BE6E6D-635D-441C-B3DA-4BDC4165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3" name="18 Imagen" descr="http://www.cegaipslp.org.mx/icons/ecblank.gif">
          <a:extLst>
            <a:ext uri="{FF2B5EF4-FFF2-40B4-BE49-F238E27FC236}">
              <a16:creationId xmlns:a16="http://schemas.microsoft.com/office/drawing/2014/main" id="{6DCD9DF9-56CD-404A-AD68-63838435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2D3A8FA2-C4E6-4935-9857-DD3ED3CC3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86319AB7-AF32-4FC3-A085-376ACA70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6" name="24 Imagen" descr="http://www.cegaipslp.org.mx/icons/ecblank.gif">
          <a:extLst>
            <a:ext uri="{FF2B5EF4-FFF2-40B4-BE49-F238E27FC236}">
              <a16:creationId xmlns:a16="http://schemas.microsoft.com/office/drawing/2014/main" id="{FE65127E-8ED7-4DB6-981A-DAE88AFC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7" name="26 Imagen" descr="http://www.cegaipslp.org.mx/icons/ecblank.gif">
          <a:extLst>
            <a:ext uri="{FF2B5EF4-FFF2-40B4-BE49-F238E27FC236}">
              <a16:creationId xmlns:a16="http://schemas.microsoft.com/office/drawing/2014/main" id="{D8516AB7-B186-4DFC-92B2-84B33DBE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8" name="3 Imagen" descr="http://www.cegaipslp.org.mx/icons/ecblank.gif">
          <a:extLst>
            <a:ext uri="{FF2B5EF4-FFF2-40B4-BE49-F238E27FC236}">
              <a16:creationId xmlns:a16="http://schemas.microsoft.com/office/drawing/2014/main" id="{499D408E-04D4-4A70-BBDA-9895FF6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9" name="18 Imagen" descr="http://www.cegaipslp.org.mx/icons/ecblank.gif">
          <a:extLst>
            <a:ext uri="{FF2B5EF4-FFF2-40B4-BE49-F238E27FC236}">
              <a16:creationId xmlns:a16="http://schemas.microsoft.com/office/drawing/2014/main" id="{6E84E7C4-398D-4733-BF99-2098D72F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CB7BD033-19AE-4F48-9BDF-1A879265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AB585FCD-DB06-4322-9D05-DD912399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2" name="24 Imagen" descr="http://www.cegaipslp.org.mx/icons/ecblank.gif">
          <a:extLst>
            <a:ext uri="{FF2B5EF4-FFF2-40B4-BE49-F238E27FC236}">
              <a16:creationId xmlns:a16="http://schemas.microsoft.com/office/drawing/2014/main" id="{B2CB1C42-D7CF-4A42-A25D-C041B3CB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3" name="26 Imagen" descr="http://www.cegaipslp.org.mx/icons/ecblank.gif">
          <a:extLst>
            <a:ext uri="{FF2B5EF4-FFF2-40B4-BE49-F238E27FC236}">
              <a16:creationId xmlns:a16="http://schemas.microsoft.com/office/drawing/2014/main" id="{D0EC597B-C6FC-480A-9209-4B1571DA1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4" name="3 Imagen" descr="http://www.cegaipslp.org.mx/icons/ecblank.gif">
          <a:extLst>
            <a:ext uri="{FF2B5EF4-FFF2-40B4-BE49-F238E27FC236}">
              <a16:creationId xmlns:a16="http://schemas.microsoft.com/office/drawing/2014/main" id="{54A657F8-2520-40C2-AA98-88A72418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5" name="18 Imagen" descr="http://www.cegaipslp.org.mx/icons/ecblank.gif">
          <a:extLst>
            <a:ext uri="{FF2B5EF4-FFF2-40B4-BE49-F238E27FC236}">
              <a16:creationId xmlns:a16="http://schemas.microsoft.com/office/drawing/2014/main" id="{2D6B1CCC-434C-402F-AE1F-7BC2FC69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3EC4A08C-19EB-4BA1-BFF7-F367A128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2351CDF8-C822-4FFB-AAD2-F4E13A2AB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8" name="24 Imagen" descr="http://www.cegaipslp.org.mx/icons/ecblank.gif">
          <a:extLst>
            <a:ext uri="{FF2B5EF4-FFF2-40B4-BE49-F238E27FC236}">
              <a16:creationId xmlns:a16="http://schemas.microsoft.com/office/drawing/2014/main" id="{91727A08-3289-444E-BD69-45158BD2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9" name="26 Imagen" descr="http://www.cegaipslp.org.mx/icons/ecblank.gif">
          <a:extLst>
            <a:ext uri="{FF2B5EF4-FFF2-40B4-BE49-F238E27FC236}">
              <a16:creationId xmlns:a16="http://schemas.microsoft.com/office/drawing/2014/main" id="{B84A5096-2238-4C23-A34F-A77670BE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0" name="3 Imagen" descr="http://www.cegaipslp.org.mx/icons/ecblank.gif">
          <a:extLst>
            <a:ext uri="{FF2B5EF4-FFF2-40B4-BE49-F238E27FC236}">
              <a16:creationId xmlns:a16="http://schemas.microsoft.com/office/drawing/2014/main" id="{95F05203-5ED1-4B4E-9945-09074C7A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1" name="18 Imagen" descr="http://www.cegaipslp.org.mx/icons/ecblank.gif">
          <a:extLst>
            <a:ext uri="{FF2B5EF4-FFF2-40B4-BE49-F238E27FC236}">
              <a16:creationId xmlns:a16="http://schemas.microsoft.com/office/drawing/2014/main" id="{5F4B087F-1247-40FA-8454-C58851CE5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CA975BEB-00A9-4DDB-AB26-7F0598F5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1C080203-54DC-45F0-88A9-AA603B95F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4" name="24 Imagen" descr="http://www.cegaipslp.org.mx/icons/ecblank.gif">
          <a:extLst>
            <a:ext uri="{FF2B5EF4-FFF2-40B4-BE49-F238E27FC236}">
              <a16:creationId xmlns:a16="http://schemas.microsoft.com/office/drawing/2014/main" id="{7CC2E29C-192A-43F1-A1D8-CD46B06B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5" name="26 Imagen" descr="http://www.cegaipslp.org.mx/icons/ecblank.gif">
          <a:extLst>
            <a:ext uri="{FF2B5EF4-FFF2-40B4-BE49-F238E27FC236}">
              <a16:creationId xmlns:a16="http://schemas.microsoft.com/office/drawing/2014/main" id="{93AEB1AA-D9FF-44BF-B3DB-F79EF4203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6" name="3 Imagen" descr="http://www.cegaipslp.org.mx/icons/ecblank.gif">
          <a:extLst>
            <a:ext uri="{FF2B5EF4-FFF2-40B4-BE49-F238E27FC236}">
              <a16:creationId xmlns:a16="http://schemas.microsoft.com/office/drawing/2014/main" id="{043915B5-28A7-4C6F-8C20-477F3F92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7" name="18 Imagen" descr="http://www.cegaipslp.org.mx/icons/ecblank.gif">
          <a:extLst>
            <a:ext uri="{FF2B5EF4-FFF2-40B4-BE49-F238E27FC236}">
              <a16:creationId xmlns:a16="http://schemas.microsoft.com/office/drawing/2014/main" id="{B3926391-D669-47DE-962C-CC7EF3956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D1152887-8EEE-4D07-8F37-332FC31B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C5D6CC0-434B-4729-A91E-AD9D8BE85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0" name="24 Imagen" descr="http://www.cegaipslp.org.mx/icons/ecblank.gif">
          <a:extLst>
            <a:ext uri="{FF2B5EF4-FFF2-40B4-BE49-F238E27FC236}">
              <a16:creationId xmlns:a16="http://schemas.microsoft.com/office/drawing/2014/main" id="{49984BB9-4156-493A-B936-1177A2C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1" name="26 Imagen" descr="http://www.cegaipslp.org.mx/icons/ecblank.gif">
          <a:extLst>
            <a:ext uri="{FF2B5EF4-FFF2-40B4-BE49-F238E27FC236}">
              <a16:creationId xmlns:a16="http://schemas.microsoft.com/office/drawing/2014/main" id="{FE4ACF95-A1F6-4859-8484-AFCADE7E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2" name="3 Imagen" descr="http://www.cegaipslp.org.mx/icons/ecblank.gif">
          <a:extLst>
            <a:ext uri="{FF2B5EF4-FFF2-40B4-BE49-F238E27FC236}">
              <a16:creationId xmlns:a16="http://schemas.microsoft.com/office/drawing/2014/main" id="{E7F6E9C2-740B-498F-9312-F7BF3F010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3" name="18 Imagen" descr="http://www.cegaipslp.org.mx/icons/ecblank.gif">
          <a:extLst>
            <a:ext uri="{FF2B5EF4-FFF2-40B4-BE49-F238E27FC236}">
              <a16:creationId xmlns:a16="http://schemas.microsoft.com/office/drawing/2014/main" id="{1E3E7208-51F8-4981-9942-CC32E8FD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60C086A7-568D-43F9-96F7-753B9F15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1AAFA4B4-EA6A-435E-AD19-7E90B690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6" name="24 Imagen" descr="http://www.cegaipslp.org.mx/icons/ecblank.gif">
          <a:extLst>
            <a:ext uri="{FF2B5EF4-FFF2-40B4-BE49-F238E27FC236}">
              <a16:creationId xmlns:a16="http://schemas.microsoft.com/office/drawing/2014/main" id="{EA46589F-0CEF-465E-84DA-A5C1D4D2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7" name="26 Imagen" descr="http://www.cegaipslp.org.mx/icons/ecblank.gif">
          <a:extLst>
            <a:ext uri="{FF2B5EF4-FFF2-40B4-BE49-F238E27FC236}">
              <a16:creationId xmlns:a16="http://schemas.microsoft.com/office/drawing/2014/main" id="{793248A5-66DB-463B-BEC5-5740C36E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8" name="3 Imagen" descr="http://www.cegaipslp.org.mx/icons/ecblank.gif">
          <a:extLst>
            <a:ext uri="{FF2B5EF4-FFF2-40B4-BE49-F238E27FC236}">
              <a16:creationId xmlns:a16="http://schemas.microsoft.com/office/drawing/2014/main" id="{949A2553-C67C-40FF-8FDA-3A9EF7C45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9" name="18 Imagen" descr="http://www.cegaipslp.org.mx/icons/ecblank.gif">
          <a:extLst>
            <a:ext uri="{FF2B5EF4-FFF2-40B4-BE49-F238E27FC236}">
              <a16:creationId xmlns:a16="http://schemas.microsoft.com/office/drawing/2014/main" id="{760AD01A-6733-4920-9E8C-3F7A77D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94CFE64B-54C9-4A01-BE41-7CD06D37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A03DEBD-27B4-4AEA-9611-BB24F0C90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2" name="24 Imagen" descr="http://www.cegaipslp.org.mx/icons/ecblank.gif">
          <a:extLst>
            <a:ext uri="{FF2B5EF4-FFF2-40B4-BE49-F238E27FC236}">
              <a16:creationId xmlns:a16="http://schemas.microsoft.com/office/drawing/2014/main" id="{B0FF596E-9B98-4F48-B297-9A4C0921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3" name="26 Imagen" descr="http://www.cegaipslp.org.mx/icons/ecblank.gif">
          <a:extLst>
            <a:ext uri="{FF2B5EF4-FFF2-40B4-BE49-F238E27FC236}">
              <a16:creationId xmlns:a16="http://schemas.microsoft.com/office/drawing/2014/main" id="{3FDFE96B-AFA3-4A90-9E3E-52813704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4" name="3 Imagen" descr="http://www.cegaipslp.org.mx/icons/ecblank.gif">
          <a:extLst>
            <a:ext uri="{FF2B5EF4-FFF2-40B4-BE49-F238E27FC236}">
              <a16:creationId xmlns:a16="http://schemas.microsoft.com/office/drawing/2014/main" id="{7A88BCC3-E36D-43D5-8A25-1D8D7DBE6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5" name="18 Imagen" descr="http://www.cegaipslp.org.mx/icons/ecblank.gif">
          <a:extLst>
            <a:ext uri="{FF2B5EF4-FFF2-40B4-BE49-F238E27FC236}">
              <a16:creationId xmlns:a16="http://schemas.microsoft.com/office/drawing/2014/main" id="{C9E85AA2-F145-4E16-828F-A6C94F31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3B96F731-21FF-43A3-836D-9E591386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2AC18AB4-DBD9-4359-A086-27527153A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8" name="24 Imagen" descr="http://www.cegaipslp.org.mx/icons/ecblank.gif">
          <a:extLst>
            <a:ext uri="{FF2B5EF4-FFF2-40B4-BE49-F238E27FC236}">
              <a16:creationId xmlns:a16="http://schemas.microsoft.com/office/drawing/2014/main" id="{932DF78D-FCE1-4A8F-9BC1-F908158D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9" name="26 Imagen" descr="http://www.cegaipslp.org.mx/icons/ecblank.gif">
          <a:extLst>
            <a:ext uri="{FF2B5EF4-FFF2-40B4-BE49-F238E27FC236}">
              <a16:creationId xmlns:a16="http://schemas.microsoft.com/office/drawing/2014/main" id="{3B913A5D-4026-4E8B-8310-2F24EB4AE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0" name="3 Imagen" descr="http://www.cegaipslp.org.mx/icons/ecblank.gif">
          <a:extLst>
            <a:ext uri="{FF2B5EF4-FFF2-40B4-BE49-F238E27FC236}">
              <a16:creationId xmlns:a16="http://schemas.microsoft.com/office/drawing/2014/main" id="{2997E51F-B447-4E14-8AA0-EC2878CD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1" name="18 Imagen" descr="http://www.cegaipslp.org.mx/icons/ecblank.gif">
          <a:extLst>
            <a:ext uri="{FF2B5EF4-FFF2-40B4-BE49-F238E27FC236}">
              <a16:creationId xmlns:a16="http://schemas.microsoft.com/office/drawing/2014/main" id="{768563B0-36B6-4DC9-B1B1-3F69AB6A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777ECFE1-A098-4E5D-AD90-646D6307F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919B1B1C-09F4-41BF-91F4-DF988B295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4" name="24 Imagen" descr="http://www.cegaipslp.org.mx/icons/ecblank.gif">
          <a:extLst>
            <a:ext uri="{FF2B5EF4-FFF2-40B4-BE49-F238E27FC236}">
              <a16:creationId xmlns:a16="http://schemas.microsoft.com/office/drawing/2014/main" id="{CFD3F0DD-0380-44A3-8F76-867757A9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5" name="26 Imagen" descr="http://www.cegaipslp.org.mx/icons/ecblank.gif">
          <a:extLst>
            <a:ext uri="{FF2B5EF4-FFF2-40B4-BE49-F238E27FC236}">
              <a16:creationId xmlns:a16="http://schemas.microsoft.com/office/drawing/2014/main" id="{D7606995-7A27-4BDF-80CA-7FE941B2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6" name="3 Imagen" descr="http://www.cegaipslp.org.mx/icons/ecblank.gif">
          <a:extLst>
            <a:ext uri="{FF2B5EF4-FFF2-40B4-BE49-F238E27FC236}">
              <a16:creationId xmlns:a16="http://schemas.microsoft.com/office/drawing/2014/main" id="{9753CF4A-3181-4FC3-9988-53BCFFD5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7" name="18 Imagen" descr="http://www.cegaipslp.org.mx/icons/ecblank.gif">
          <a:extLst>
            <a:ext uri="{FF2B5EF4-FFF2-40B4-BE49-F238E27FC236}">
              <a16:creationId xmlns:a16="http://schemas.microsoft.com/office/drawing/2014/main" id="{09CDFFEF-49B9-4773-8DBA-8BE6F968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19315D92-FC5E-46D8-95B6-E32A63170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1E7F38BC-4766-4F75-A081-2ACC4AF6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0" name="24 Imagen" descr="http://www.cegaipslp.org.mx/icons/ecblank.gif">
          <a:extLst>
            <a:ext uri="{FF2B5EF4-FFF2-40B4-BE49-F238E27FC236}">
              <a16:creationId xmlns:a16="http://schemas.microsoft.com/office/drawing/2014/main" id="{1E17169C-7B12-4EFA-8484-2873E0F40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1" name="26 Imagen" descr="http://www.cegaipslp.org.mx/icons/ecblank.gif">
          <a:extLst>
            <a:ext uri="{FF2B5EF4-FFF2-40B4-BE49-F238E27FC236}">
              <a16:creationId xmlns:a16="http://schemas.microsoft.com/office/drawing/2014/main" id="{78F9991A-A11D-47FB-ADAE-04584731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2" name="3 Imagen" descr="http://www.cegaipslp.org.mx/icons/ecblank.gif">
          <a:extLst>
            <a:ext uri="{FF2B5EF4-FFF2-40B4-BE49-F238E27FC236}">
              <a16:creationId xmlns:a16="http://schemas.microsoft.com/office/drawing/2014/main" id="{3BCAD770-80F3-46E1-9A72-E72A7967E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3" name="18 Imagen" descr="http://www.cegaipslp.org.mx/icons/ecblank.gif">
          <a:extLst>
            <a:ext uri="{FF2B5EF4-FFF2-40B4-BE49-F238E27FC236}">
              <a16:creationId xmlns:a16="http://schemas.microsoft.com/office/drawing/2014/main" id="{F33F4E97-31C6-4200-A752-1244308D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CBD1181B-CD48-40AD-836B-4CD9D2ADD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9EC944F0-1EC6-4A3D-96E8-7F048AD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6" name="24 Imagen" descr="http://www.cegaipslp.org.mx/icons/ecblank.gif">
          <a:extLst>
            <a:ext uri="{FF2B5EF4-FFF2-40B4-BE49-F238E27FC236}">
              <a16:creationId xmlns:a16="http://schemas.microsoft.com/office/drawing/2014/main" id="{7CD92206-D972-4A69-9771-969EA5DE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7" name="26 Imagen" descr="http://www.cegaipslp.org.mx/icons/ecblank.gif">
          <a:extLst>
            <a:ext uri="{FF2B5EF4-FFF2-40B4-BE49-F238E27FC236}">
              <a16:creationId xmlns:a16="http://schemas.microsoft.com/office/drawing/2014/main" id="{84A8A38C-9831-4131-A042-D3125F652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8" name="3 Imagen" descr="http://www.cegaipslp.org.mx/icons/ecblank.gif">
          <a:extLst>
            <a:ext uri="{FF2B5EF4-FFF2-40B4-BE49-F238E27FC236}">
              <a16:creationId xmlns:a16="http://schemas.microsoft.com/office/drawing/2014/main" id="{89049498-C549-4941-A361-0C5A5F554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9" name="18 Imagen" descr="http://www.cegaipslp.org.mx/icons/ecblank.gif">
          <a:extLst>
            <a:ext uri="{FF2B5EF4-FFF2-40B4-BE49-F238E27FC236}">
              <a16:creationId xmlns:a16="http://schemas.microsoft.com/office/drawing/2014/main" id="{4D8B7083-283B-4677-B92C-285EF7BC7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E65BB6C5-2ACE-4F9D-87E8-CA36A9FF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FD9DF64F-4E11-4097-9379-580A2F74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2" name="24 Imagen" descr="http://www.cegaipslp.org.mx/icons/ecblank.gif">
          <a:extLst>
            <a:ext uri="{FF2B5EF4-FFF2-40B4-BE49-F238E27FC236}">
              <a16:creationId xmlns:a16="http://schemas.microsoft.com/office/drawing/2014/main" id="{B9F1510E-C234-4AD1-BF3A-E0EF14221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3" name="26 Imagen" descr="http://www.cegaipslp.org.mx/icons/ecblank.gif">
          <a:extLst>
            <a:ext uri="{FF2B5EF4-FFF2-40B4-BE49-F238E27FC236}">
              <a16:creationId xmlns:a16="http://schemas.microsoft.com/office/drawing/2014/main" id="{69791017-13A2-4905-B624-BD25E1E7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4" name="3 Imagen" descr="http://www.cegaipslp.org.mx/icons/ecblank.gif">
          <a:extLst>
            <a:ext uri="{FF2B5EF4-FFF2-40B4-BE49-F238E27FC236}">
              <a16:creationId xmlns:a16="http://schemas.microsoft.com/office/drawing/2014/main" id="{3CAE0916-321D-475C-B1ED-95CCB97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5" name="18 Imagen" descr="http://www.cegaipslp.org.mx/icons/ecblank.gif">
          <a:extLst>
            <a:ext uri="{FF2B5EF4-FFF2-40B4-BE49-F238E27FC236}">
              <a16:creationId xmlns:a16="http://schemas.microsoft.com/office/drawing/2014/main" id="{D25B61E4-027C-4DDA-9AE6-7C0F6A4F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1866D1ED-0E87-428B-BC4A-9E41DC8D5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A53C4743-6D18-4545-83B1-AA4DCCD0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8" name="24 Imagen" descr="http://www.cegaipslp.org.mx/icons/ecblank.gif">
          <a:extLst>
            <a:ext uri="{FF2B5EF4-FFF2-40B4-BE49-F238E27FC236}">
              <a16:creationId xmlns:a16="http://schemas.microsoft.com/office/drawing/2014/main" id="{52540B7B-8732-4C7E-BB97-21A9F9DDE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9" name="26 Imagen" descr="http://www.cegaipslp.org.mx/icons/ecblank.gif">
          <a:extLst>
            <a:ext uri="{FF2B5EF4-FFF2-40B4-BE49-F238E27FC236}">
              <a16:creationId xmlns:a16="http://schemas.microsoft.com/office/drawing/2014/main" id="{BEBCF8D3-119D-407F-A4BC-2E043E21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0" name="3 Imagen" descr="http://www.cegaipslp.org.mx/icons/ecblank.gif">
          <a:extLst>
            <a:ext uri="{FF2B5EF4-FFF2-40B4-BE49-F238E27FC236}">
              <a16:creationId xmlns:a16="http://schemas.microsoft.com/office/drawing/2014/main" id="{7BB60CEB-4603-44C3-9EA0-CFA720F1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1" name="18 Imagen" descr="http://www.cegaipslp.org.mx/icons/ecblank.gif">
          <a:extLst>
            <a:ext uri="{FF2B5EF4-FFF2-40B4-BE49-F238E27FC236}">
              <a16:creationId xmlns:a16="http://schemas.microsoft.com/office/drawing/2014/main" id="{EA01ED83-49CD-4D0E-A583-B83983438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7686FFAF-267F-44E9-A274-FC42386F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8C5AAD12-D97A-4DA1-AB0D-D20494D7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4" name="24 Imagen" descr="http://www.cegaipslp.org.mx/icons/ecblank.gif">
          <a:extLst>
            <a:ext uri="{FF2B5EF4-FFF2-40B4-BE49-F238E27FC236}">
              <a16:creationId xmlns:a16="http://schemas.microsoft.com/office/drawing/2014/main" id="{7627C775-EB57-45EA-A42C-499DB31D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5" name="26 Imagen" descr="http://www.cegaipslp.org.mx/icons/ecblank.gif">
          <a:extLst>
            <a:ext uri="{FF2B5EF4-FFF2-40B4-BE49-F238E27FC236}">
              <a16:creationId xmlns:a16="http://schemas.microsoft.com/office/drawing/2014/main" id="{BC33545C-8872-4E3F-AE0E-6B28CC69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6" name="3 Imagen" descr="http://www.cegaipslp.org.mx/icons/ecblank.gif">
          <a:extLst>
            <a:ext uri="{FF2B5EF4-FFF2-40B4-BE49-F238E27FC236}">
              <a16:creationId xmlns:a16="http://schemas.microsoft.com/office/drawing/2014/main" id="{8FF4990F-F6C7-4EAD-BCA7-72094694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7" name="18 Imagen" descr="http://www.cegaipslp.org.mx/icons/ecblank.gif">
          <a:extLst>
            <a:ext uri="{FF2B5EF4-FFF2-40B4-BE49-F238E27FC236}">
              <a16:creationId xmlns:a16="http://schemas.microsoft.com/office/drawing/2014/main" id="{0AA467DD-94A2-4F34-A6AD-D21F85E83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1D2002E5-6BE6-43F7-9597-29079FF3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CCFC070D-FBE9-4CFC-B25F-D9E8E6902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0" name="24 Imagen" descr="http://www.cegaipslp.org.mx/icons/ecblank.gif">
          <a:extLst>
            <a:ext uri="{FF2B5EF4-FFF2-40B4-BE49-F238E27FC236}">
              <a16:creationId xmlns:a16="http://schemas.microsoft.com/office/drawing/2014/main" id="{C6C0D7BC-6A20-47BC-B7C0-5BA30629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1" name="26 Imagen" descr="http://www.cegaipslp.org.mx/icons/ecblank.gif">
          <a:extLst>
            <a:ext uri="{FF2B5EF4-FFF2-40B4-BE49-F238E27FC236}">
              <a16:creationId xmlns:a16="http://schemas.microsoft.com/office/drawing/2014/main" id="{20C311B3-FBFF-4A7B-812E-B534D6D7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2" name="3 Imagen" descr="http://www.cegaipslp.org.mx/icons/ecblank.gif">
          <a:extLst>
            <a:ext uri="{FF2B5EF4-FFF2-40B4-BE49-F238E27FC236}">
              <a16:creationId xmlns:a16="http://schemas.microsoft.com/office/drawing/2014/main" id="{A666BA3B-F278-4F45-A9B8-5165C125D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3" name="18 Imagen" descr="http://www.cegaipslp.org.mx/icons/ecblank.gif">
          <a:extLst>
            <a:ext uri="{FF2B5EF4-FFF2-40B4-BE49-F238E27FC236}">
              <a16:creationId xmlns:a16="http://schemas.microsoft.com/office/drawing/2014/main" id="{71858D55-AEBF-4260-8252-305C0E7E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580CD75A-3F89-46F8-8326-6EA2A21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720CD50F-0D47-4B02-9CFF-E1DA93FE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6" name="24 Imagen" descr="http://www.cegaipslp.org.mx/icons/ecblank.gif">
          <a:extLst>
            <a:ext uri="{FF2B5EF4-FFF2-40B4-BE49-F238E27FC236}">
              <a16:creationId xmlns:a16="http://schemas.microsoft.com/office/drawing/2014/main" id="{EB5EE2E8-97E1-46EE-BD77-C79CA3B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7" name="26 Imagen" descr="http://www.cegaipslp.org.mx/icons/ecblank.gif">
          <a:extLst>
            <a:ext uri="{FF2B5EF4-FFF2-40B4-BE49-F238E27FC236}">
              <a16:creationId xmlns:a16="http://schemas.microsoft.com/office/drawing/2014/main" id="{5BD9B4F1-5C52-4352-8C9E-0F634A7A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8" name="3 Imagen" descr="http://www.cegaipslp.org.mx/icons/ecblank.gif">
          <a:extLst>
            <a:ext uri="{FF2B5EF4-FFF2-40B4-BE49-F238E27FC236}">
              <a16:creationId xmlns:a16="http://schemas.microsoft.com/office/drawing/2014/main" id="{84B664E0-19D8-46BB-865B-BAB235C67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9" name="18 Imagen" descr="http://www.cegaipslp.org.mx/icons/ecblank.gif">
          <a:extLst>
            <a:ext uri="{FF2B5EF4-FFF2-40B4-BE49-F238E27FC236}">
              <a16:creationId xmlns:a16="http://schemas.microsoft.com/office/drawing/2014/main" id="{E6FABD1A-ABEE-454D-8973-F332519C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1B70A4BA-2D96-4624-B4D0-79FBB4FC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447FA6DD-D4D8-4111-A4EA-1187F0B71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2" name="24 Imagen" descr="http://www.cegaipslp.org.mx/icons/ecblank.gif">
          <a:extLst>
            <a:ext uri="{FF2B5EF4-FFF2-40B4-BE49-F238E27FC236}">
              <a16:creationId xmlns:a16="http://schemas.microsoft.com/office/drawing/2014/main" id="{30C451E3-BDD8-45DE-9911-48D2E3B9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3" name="26 Imagen" descr="http://www.cegaipslp.org.mx/icons/ecblank.gif">
          <a:extLst>
            <a:ext uri="{FF2B5EF4-FFF2-40B4-BE49-F238E27FC236}">
              <a16:creationId xmlns:a16="http://schemas.microsoft.com/office/drawing/2014/main" id="{BC20DFC5-A5BF-45E6-B260-11158F20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4" name="3 Imagen" descr="http://www.cegaipslp.org.mx/icons/ecblank.gif">
          <a:extLst>
            <a:ext uri="{FF2B5EF4-FFF2-40B4-BE49-F238E27FC236}">
              <a16:creationId xmlns:a16="http://schemas.microsoft.com/office/drawing/2014/main" id="{75539725-EB36-4C4F-9A60-B2BBC59E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5" name="18 Imagen" descr="http://www.cegaipslp.org.mx/icons/ecblank.gif">
          <a:extLst>
            <a:ext uri="{FF2B5EF4-FFF2-40B4-BE49-F238E27FC236}">
              <a16:creationId xmlns:a16="http://schemas.microsoft.com/office/drawing/2014/main" id="{DC921D0D-4B2B-4BBC-B372-7A109F975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F5AFA323-3A94-455D-BC00-3A3B1E11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F236B4BF-6958-4938-9970-2EBC9B9D2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8" name="24 Imagen" descr="http://www.cegaipslp.org.mx/icons/ecblank.gif">
          <a:extLst>
            <a:ext uri="{FF2B5EF4-FFF2-40B4-BE49-F238E27FC236}">
              <a16:creationId xmlns:a16="http://schemas.microsoft.com/office/drawing/2014/main" id="{62D94FCD-BACD-4B65-B685-A2ED7562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9" name="26 Imagen" descr="http://www.cegaipslp.org.mx/icons/ecblank.gif">
          <a:extLst>
            <a:ext uri="{FF2B5EF4-FFF2-40B4-BE49-F238E27FC236}">
              <a16:creationId xmlns:a16="http://schemas.microsoft.com/office/drawing/2014/main" id="{95C72DB1-89D9-466D-917C-FDC3053C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0" name="3 Imagen" descr="http://www.cegaipslp.org.mx/icons/ecblank.gif">
          <a:extLst>
            <a:ext uri="{FF2B5EF4-FFF2-40B4-BE49-F238E27FC236}">
              <a16:creationId xmlns:a16="http://schemas.microsoft.com/office/drawing/2014/main" id="{F8683778-8968-408F-8D88-2AA3C886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1" name="18 Imagen" descr="http://www.cegaipslp.org.mx/icons/ecblank.gif">
          <a:extLst>
            <a:ext uri="{FF2B5EF4-FFF2-40B4-BE49-F238E27FC236}">
              <a16:creationId xmlns:a16="http://schemas.microsoft.com/office/drawing/2014/main" id="{EE68B412-5B86-440F-96A4-28BC06A6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9D572378-F063-40DF-BEDC-D504ACCA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F6DD2E77-10BF-4ACD-BD3D-4C02A2873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4" name="24 Imagen" descr="http://www.cegaipslp.org.mx/icons/ecblank.gif">
          <a:extLst>
            <a:ext uri="{FF2B5EF4-FFF2-40B4-BE49-F238E27FC236}">
              <a16:creationId xmlns:a16="http://schemas.microsoft.com/office/drawing/2014/main" id="{A96CAE04-378A-4197-8AE1-92D8DF18F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5" name="26 Imagen" descr="http://www.cegaipslp.org.mx/icons/ecblank.gif">
          <a:extLst>
            <a:ext uri="{FF2B5EF4-FFF2-40B4-BE49-F238E27FC236}">
              <a16:creationId xmlns:a16="http://schemas.microsoft.com/office/drawing/2014/main" id="{F1FB00EB-1401-4135-A6B1-6A3B07E50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6" name="3 Imagen" descr="http://www.cegaipslp.org.mx/icons/ecblank.gif">
          <a:extLst>
            <a:ext uri="{FF2B5EF4-FFF2-40B4-BE49-F238E27FC236}">
              <a16:creationId xmlns:a16="http://schemas.microsoft.com/office/drawing/2014/main" id="{3F7C6EBD-0B8A-494F-9653-C45EA789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7" name="18 Imagen" descr="http://www.cegaipslp.org.mx/icons/ecblank.gif">
          <a:extLst>
            <a:ext uri="{FF2B5EF4-FFF2-40B4-BE49-F238E27FC236}">
              <a16:creationId xmlns:a16="http://schemas.microsoft.com/office/drawing/2014/main" id="{A070D01E-5DC4-4AB2-A632-977087734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83F595E6-01D3-46ED-96AB-2E2C75070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AE2D1EC6-4EFC-4066-8007-0065EA11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0" name="24 Imagen" descr="http://www.cegaipslp.org.mx/icons/ecblank.gif">
          <a:extLst>
            <a:ext uri="{FF2B5EF4-FFF2-40B4-BE49-F238E27FC236}">
              <a16:creationId xmlns:a16="http://schemas.microsoft.com/office/drawing/2014/main" id="{EA695815-6119-4007-8EC5-3BEAC9C38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1" name="26 Imagen" descr="http://www.cegaipslp.org.mx/icons/ecblank.gif">
          <a:extLst>
            <a:ext uri="{FF2B5EF4-FFF2-40B4-BE49-F238E27FC236}">
              <a16:creationId xmlns:a16="http://schemas.microsoft.com/office/drawing/2014/main" id="{79BC11AB-A6A8-44ED-B373-5E7C3AE3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2" name="3 Imagen" descr="http://www.cegaipslp.org.mx/icons/ecblank.gif">
          <a:extLst>
            <a:ext uri="{FF2B5EF4-FFF2-40B4-BE49-F238E27FC236}">
              <a16:creationId xmlns:a16="http://schemas.microsoft.com/office/drawing/2014/main" id="{C051A468-7E23-46D7-B262-927480D59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3" name="18 Imagen" descr="http://www.cegaipslp.org.mx/icons/ecblank.gif">
          <a:extLst>
            <a:ext uri="{FF2B5EF4-FFF2-40B4-BE49-F238E27FC236}">
              <a16:creationId xmlns:a16="http://schemas.microsoft.com/office/drawing/2014/main" id="{7FD8B23A-7CA8-4848-9BE8-F9F4F981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030ECCFC-5D99-485B-8D94-82B8F4C88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975" name="Imagen 10974">
          <a:extLst>
            <a:ext uri="{FF2B5EF4-FFF2-40B4-BE49-F238E27FC236}">
              <a16:creationId xmlns:a16="http://schemas.microsoft.com/office/drawing/2014/main" id="{E7B8CA60-9247-43BA-ADB1-DDB6C500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976" name="Imagen 10975">
          <a:extLst>
            <a:ext uri="{FF2B5EF4-FFF2-40B4-BE49-F238E27FC236}">
              <a16:creationId xmlns:a16="http://schemas.microsoft.com/office/drawing/2014/main" id="{81DE0722-52AC-463A-BE28-8884B3777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7" name="25 Imagen" descr="http://www.cegaipslp.org.mx/icons/ecblank.gif">
          <a:extLst>
            <a:ext uri="{FF2B5EF4-FFF2-40B4-BE49-F238E27FC236}">
              <a16:creationId xmlns:a16="http://schemas.microsoft.com/office/drawing/2014/main" id="{28C6CE8E-EAD7-4CEC-8527-54EA84C9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8" name="27 Imagen" descr="http://www.cegaipslp.org.mx/icons/ecblank.gif">
          <a:extLst>
            <a:ext uri="{FF2B5EF4-FFF2-40B4-BE49-F238E27FC236}">
              <a16:creationId xmlns:a16="http://schemas.microsoft.com/office/drawing/2014/main" id="{7D567EA5-0D63-4365-B22C-C19B89B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9" name="4 Imagen" descr="http://www.cegaipslp.org.mx/icons/ecblank.gif">
          <a:extLst>
            <a:ext uri="{FF2B5EF4-FFF2-40B4-BE49-F238E27FC236}">
              <a16:creationId xmlns:a16="http://schemas.microsoft.com/office/drawing/2014/main" id="{8273C1F7-DDEF-4815-A5AE-DB97AC77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0" name="19 Imagen" descr="http://www.cegaipslp.org.mx/icons/ecblank.gif">
          <a:extLst>
            <a:ext uri="{FF2B5EF4-FFF2-40B4-BE49-F238E27FC236}">
              <a16:creationId xmlns:a16="http://schemas.microsoft.com/office/drawing/2014/main" id="{38EEFF43-3B22-46F6-9D74-79198CDD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1" name="4 Imagen" descr="http://www.cegaipslp.org.mx/icons/ecblank.gif">
          <a:extLst>
            <a:ext uri="{FF2B5EF4-FFF2-40B4-BE49-F238E27FC236}">
              <a16:creationId xmlns:a16="http://schemas.microsoft.com/office/drawing/2014/main" id="{93864233-D65B-41D1-BE79-EB4613356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2" name="19 Imagen" descr="http://www.cegaipslp.org.mx/icons/ecblank.gif">
          <a:extLst>
            <a:ext uri="{FF2B5EF4-FFF2-40B4-BE49-F238E27FC236}">
              <a16:creationId xmlns:a16="http://schemas.microsoft.com/office/drawing/2014/main" id="{A4EE6339-AFC9-4636-B26A-A36EFEB53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3" name="25 Imagen" descr="http://www.cegaipslp.org.mx/icons/ecblank.gif">
          <a:extLst>
            <a:ext uri="{FF2B5EF4-FFF2-40B4-BE49-F238E27FC236}">
              <a16:creationId xmlns:a16="http://schemas.microsoft.com/office/drawing/2014/main" id="{A4EA9E09-7DD1-4745-A953-FB9C2583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4" name="27 Imagen" descr="http://www.cegaipslp.org.mx/icons/ecblank.gif">
          <a:extLst>
            <a:ext uri="{FF2B5EF4-FFF2-40B4-BE49-F238E27FC236}">
              <a16:creationId xmlns:a16="http://schemas.microsoft.com/office/drawing/2014/main" id="{895773D4-6F2B-4E87-930C-AD916E38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5" name="4 Imagen" descr="http://www.cegaipslp.org.mx/icons/ecblank.gif">
          <a:extLst>
            <a:ext uri="{FF2B5EF4-FFF2-40B4-BE49-F238E27FC236}">
              <a16:creationId xmlns:a16="http://schemas.microsoft.com/office/drawing/2014/main" id="{BE414290-2714-49DD-9F6B-33C57AFE7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6" name="19 Imagen" descr="http://www.cegaipslp.org.mx/icons/ecblank.gif">
          <a:extLst>
            <a:ext uri="{FF2B5EF4-FFF2-40B4-BE49-F238E27FC236}">
              <a16:creationId xmlns:a16="http://schemas.microsoft.com/office/drawing/2014/main" id="{CAFB6590-EE5F-40EC-9482-13A58406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7" name="4 Imagen" descr="http://www.cegaipslp.org.mx/icons/ecblank.gif">
          <a:extLst>
            <a:ext uri="{FF2B5EF4-FFF2-40B4-BE49-F238E27FC236}">
              <a16:creationId xmlns:a16="http://schemas.microsoft.com/office/drawing/2014/main" id="{4D041C22-1235-467A-8533-E4512766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8" name="19 Imagen" descr="http://www.cegaipslp.org.mx/icons/ecblank.gif">
          <a:extLst>
            <a:ext uri="{FF2B5EF4-FFF2-40B4-BE49-F238E27FC236}">
              <a16:creationId xmlns:a16="http://schemas.microsoft.com/office/drawing/2014/main" id="{CC1CFE0E-2317-4124-B371-EE690C169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9" name="25 Imagen" descr="http://www.cegaipslp.org.mx/icons/ecblank.gif">
          <a:extLst>
            <a:ext uri="{FF2B5EF4-FFF2-40B4-BE49-F238E27FC236}">
              <a16:creationId xmlns:a16="http://schemas.microsoft.com/office/drawing/2014/main" id="{43E81A22-A3B9-4C0A-99D9-44DEB5DF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0" name="27 Imagen" descr="http://www.cegaipslp.org.mx/icons/ecblank.gif">
          <a:extLst>
            <a:ext uri="{FF2B5EF4-FFF2-40B4-BE49-F238E27FC236}">
              <a16:creationId xmlns:a16="http://schemas.microsoft.com/office/drawing/2014/main" id="{AB45F9DC-A11C-4A5B-9E59-7D2BB15D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1" name="4 Imagen" descr="http://www.cegaipslp.org.mx/icons/ecblank.gif">
          <a:extLst>
            <a:ext uri="{FF2B5EF4-FFF2-40B4-BE49-F238E27FC236}">
              <a16:creationId xmlns:a16="http://schemas.microsoft.com/office/drawing/2014/main" id="{68FC96F6-3467-4A22-B685-758A411E2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2" name="19 Imagen" descr="http://www.cegaipslp.org.mx/icons/ecblank.gif">
          <a:extLst>
            <a:ext uri="{FF2B5EF4-FFF2-40B4-BE49-F238E27FC236}">
              <a16:creationId xmlns:a16="http://schemas.microsoft.com/office/drawing/2014/main" id="{A94AFD46-4371-4253-9B0E-5B0E39CA2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3" name="4 Imagen" descr="http://www.cegaipslp.org.mx/icons/ecblank.gif">
          <a:extLst>
            <a:ext uri="{FF2B5EF4-FFF2-40B4-BE49-F238E27FC236}">
              <a16:creationId xmlns:a16="http://schemas.microsoft.com/office/drawing/2014/main" id="{3DF0275E-A08D-4972-9A34-95FFAC1F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4" name="19 Imagen" descr="http://www.cegaipslp.org.mx/icons/ecblank.gif">
          <a:extLst>
            <a:ext uri="{FF2B5EF4-FFF2-40B4-BE49-F238E27FC236}">
              <a16:creationId xmlns:a16="http://schemas.microsoft.com/office/drawing/2014/main" id="{84A7DC53-83B7-45CF-AF0B-056F014A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5" name="25 Imagen" descr="http://www.cegaipslp.org.mx/icons/ecblank.gif">
          <a:extLst>
            <a:ext uri="{FF2B5EF4-FFF2-40B4-BE49-F238E27FC236}">
              <a16:creationId xmlns:a16="http://schemas.microsoft.com/office/drawing/2014/main" id="{FFDA48F7-F7E3-4EEE-83E0-4B0552D8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6" name="27 Imagen" descr="http://www.cegaipslp.org.mx/icons/ecblank.gif">
          <a:extLst>
            <a:ext uri="{FF2B5EF4-FFF2-40B4-BE49-F238E27FC236}">
              <a16:creationId xmlns:a16="http://schemas.microsoft.com/office/drawing/2014/main" id="{B07E3225-83D1-409B-963A-92242D8A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7" name="4 Imagen" descr="http://www.cegaipslp.org.mx/icons/ecblank.gif">
          <a:extLst>
            <a:ext uri="{FF2B5EF4-FFF2-40B4-BE49-F238E27FC236}">
              <a16:creationId xmlns:a16="http://schemas.microsoft.com/office/drawing/2014/main" id="{72E77030-4AA9-4279-9D1D-A4E207FD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8" name="19 Imagen" descr="http://www.cegaipslp.org.mx/icons/ecblank.gif">
          <a:extLst>
            <a:ext uri="{FF2B5EF4-FFF2-40B4-BE49-F238E27FC236}">
              <a16:creationId xmlns:a16="http://schemas.microsoft.com/office/drawing/2014/main" id="{3ACB8AC2-943F-4684-B81C-2D1D5C860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9" name="4 Imagen" descr="http://www.cegaipslp.org.mx/icons/ecblank.gif">
          <a:extLst>
            <a:ext uri="{FF2B5EF4-FFF2-40B4-BE49-F238E27FC236}">
              <a16:creationId xmlns:a16="http://schemas.microsoft.com/office/drawing/2014/main" id="{52A748CC-B3AC-4B9E-9D8A-F94D7B76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0" name="19 Imagen" descr="http://www.cegaipslp.org.mx/icons/ecblank.gif">
          <a:extLst>
            <a:ext uri="{FF2B5EF4-FFF2-40B4-BE49-F238E27FC236}">
              <a16:creationId xmlns:a16="http://schemas.microsoft.com/office/drawing/2014/main" id="{F844A55C-8503-4148-9B19-DAB122E4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1" name="25 Imagen" descr="http://www.cegaipslp.org.mx/icons/ecblank.gif">
          <a:extLst>
            <a:ext uri="{FF2B5EF4-FFF2-40B4-BE49-F238E27FC236}">
              <a16:creationId xmlns:a16="http://schemas.microsoft.com/office/drawing/2014/main" id="{72D4C784-0EA7-4122-B5A5-71430B3E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2" name="27 Imagen" descr="http://www.cegaipslp.org.mx/icons/ecblank.gif">
          <a:extLst>
            <a:ext uri="{FF2B5EF4-FFF2-40B4-BE49-F238E27FC236}">
              <a16:creationId xmlns:a16="http://schemas.microsoft.com/office/drawing/2014/main" id="{B12CF1DB-706E-497C-BBD0-1A85656C4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3" name="4 Imagen" descr="http://www.cegaipslp.org.mx/icons/ecblank.gif">
          <a:extLst>
            <a:ext uri="{FF2B5EF4-FFF2-40B4-BE49-F238E27FC236}">
              <a16:creationId xmlns:a16="http://schemas.microsoft.com/office/drawing/2014/main" id="{F1B15AAB-126C-4313-8C04-FF2AF103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4" name="19 Imagen" descr="http://www.cegaipslp.org.mx/icons/ecblank.gif">
          <a:extLst>
            <a:ext uri="{FF2B5EF4-FFF2-40B4-BE49-F238E27FC236}">
              <a16:creationId xmlns:a16="http://schemas.microsoft.com/office/drawing/2014/main" id="{067D66D5-7E01-41F1-8C88-CA9971E02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5" name="4 Imagen" descr="http://www.cegaipslp.org.mx/icons/ecblank.gif">
          <a:extLst>
            <a:ext uri="{FF2B5EF4-FFF2-40B4-BE49-F238E27FC236}">
              <a16:creationId xmlns:a16="http://schemas.microsoft.com/office/drawing/2014/main" id="{9B2C7A57-2B79-4A2D-A027-1CD635B9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6" name="19 Imagen" descr="http://www.cegaipslp.org.mx/icons/ecblank.gif">
          <a:extLst>
            <a:ext uri="{FF2B5EF4-FFF2-40B4-BE49-F238E27FC236}">
              <a16:creationId xmlns:a16="http://schemas.microsoft.com/office/drawing/2014/main" id="{6010F651-6516-44C7-ACF8-4AA04C88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7" name="25 Imagen" descr="http://www.cegaipslp.org.mx/icons/ecblank.gif">
          <a:extLst>
            <a:ext uri="{FF2B5EF4-FFF2-40B4-BE49-F238E27FC236}">
              <a16:creationId xmlns:a16="http://schemas.microsoft.com/office/drawing/2014/main" id="{849BFB93-6A83-44F9-AD7D-B30E778F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8" name="27 Imagen" descr="http://www.cegaipslp.org.mx/icons/ecblank.gif">
          <a:extLst>
            <a:ext uri="{FF2B5EF4-FFF2-40B4-BE49-F238E27FC236}">
              <a16:creationId xmlns:a16="http://schemas.microsoft.com/office/drawing/2014/main" id="{D613DF7C-5150-43F0-9B16-28C438E9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9" name="4 Imagen" descr="http://www.cegaipslp.org.mx/icons/ecblank.gif">
          <a:extLst>
            <a:ext uri="{FF2B5EF4-FFF2-40B4-BE49-F238E27FC236}">
              <a16:creationId xmlns:a16="http://schemas.microsoft.com/office/drawing/2014/main" id="{E12F0EBC-2203-4EE9-8AB9-12B8D46B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0" name="19 Imagen" descr="http://www.cegaipslp.org.mx/icons/ecblank.gif">
          <a:extLst>
            <a:ext uri="{FF2B5EF4-FFF2-40B4-BE49-F238E27FC236}">
              <a16:creationId xmlns:a16="http://schemas.microsoft.com/office/drawing/2014/main" id="{149C48C8-4E7A-4E1B-99E3-143F93B9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1" name="4 Imagen" descr="http://www.cegaipslp.org.mx/icons/ecblank.gif">
          <a:extLst>
            <a:ext uri="{FF2B5EF4-FFF2-40B4-BE49-F238E27FC236}">
              <a16:creationId xmlns:a16="http://schemas.microsoft.com/office/drawing/2014/main" id="{BA1B06F8-07AB-4057-ADFC-836FCED6A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2" name="19 Imagen" descr="http://www.cegaipslp.org.mx/icons/ecblank.gif">
          <a:extLst>
            <a:ext uri="{FF2B5EF4-FFF2-40B4-BE49-F238E27FC236}">
              <a16:creationId xmlns:a16="http://schemas.microsoft.com/office/drawing/2014/main" id="{98B9E8EE-3CC4-4B96-92CB-687C86C6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3" name="25 Imagen" descr="http://www.cegaipslp.org.mx/icons/ecblank.gif">
          <a:extLst>
            <a:ext uri="{FF2B5EF4-FFF2-40B4-BE49-F238E27FC236}">
              <a16:creationId xmlns:a16="http://schemas.microsoft.com/office/drawing/2014/main" id="{EFB78793-DFFE-4CA0-B1D6-13D3E6FA9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4" name="27 Imagen" descr="http://www.cegaipslp.org.mx/icons/ecblank.gif">
          <a:extLst>
            <a:ext uri="{FF2B5EF4-FFF2-40B4-BE49-F238E27FC236}">
              <a16:creationId xmlns:a16="http://schemas.microsoft.com/office/drawing/2014/main" id="{0AC3258C-2901-4CFA-8224-91EAB72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5" name="4 Imagen" descr="http://www.cegaipslp.org.mx/icons/ecblank.gif">
          <a:extLst>
            <a:ext uri="{FF2B5EF4-FFF2-40B4-BE49-F238E27FC236}">
              <a16:creationId xmlns:a16="http://schemas.microsoft.com/office/drawing/2014/main" id="{81FE3EB7-930B-492B-9A79-989EE219E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6" name="19 Imagen" descr="http://www.cegaipslp.org.mx/icons/ecblank.gif">
          <a:extLst>
            <a:ext uri="{FF2B5EF4-FFF2-40B4-BE49-F238E27FC236}">
              <a16:creationId xmlns:a16="http://schemas.microsoft.com/office/drawing/2014/main" id="{F193E775-3438-44FE-B9EF-3B95A248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7" name="4 Imagen" descr="http://www.cegaipslp.org.mx/icons/ecblank.gif">
          <a:extLst>
            <a:ext uri="{FF2B5EF4-FFF2-40B4-BE49-F238E27FC236}">
              <a16:creationId xmlns:a16="http://schemas.microsoft.com/office/drawing/2014/main" id="{21CDD7C5-CCC1-4427-AB2A-E4614A270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8" name="19 Imagen" descr="http://www.cegaipslp.org.mx/icons/ecblank.gif">
          <a:extLst>
            <a:ext uri="{FF2B5EF4-FFF2-40B4-BE49-F238E27FC236}">
              <a16:creationId xmlns:a16="http://schemas.microsoft.com/office/drawing/2014/main" id="{24D281B5-748B-4D07-A677-67AB86E19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9" name="25 Imagen" descr="http://www.cegaipslp.org.mx/icons/ecblank.gif">
          <a:extLst>
            <a:ext uri="{FF2B5EF4-FFF2-40B4-BE49-F238E27FC236}">
              <a16:creationId xmlns:a16="http://schemas.microsoft.com/office/drawing/2014/main" id="{B49D1EB7-077B-4CEC-B827-67D6B10EA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0" name="27 Imagen" descr="http://www.cegaipslp.org.mx/icons/ecblank.gif">
          <a:extLst>
            <a:ext uri="{FF2B5EF4-FFF2-40B4-BE49-F238E27FC236}">
              <a16:creationId xmlns:a16="http://schemas.microsoft.com/office/drawing/2014/main" id="{4535819D-9310-4784-9E4B-8D54C2E6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1" name="4 Imagen" descr="http://www.cegaipslp.org.mx/icons/ecblank.gif">
          <a:extLst>
            <a:ext uri="{FF2B5EF4-FFF2-40B4-BE49-F238E27FC236}">
              <a16:creationId xmlns:a16="http://schemas.microsoft.com/office/drawing/2014/main" id="{11ED9DBC-EC65-4996-AB68-A286AF0C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2" name="19 Imagen" descr="http://www.cegaipslp.org.mx/icons/ecblank.gif">
          <a:extLst>
            <a:ext uri="{FF2B5EF4-FFF2-40B4-BE49-F238E27FC236}">
              <a16:creationId xmlns:a16="http://schemas.microsoft.com/office/drawing/2014/main" id="{C730F436-D218-486F-83B6-F5ED0A16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3" name="4 Imagen" descr="http://www.cegaipslp.org.mx/icons/ecblank.gif">
          <a:extLst>
            <a:ext uri="{FF2B5EF4-FFF2-40B4-BE49-F238E27FC236}">
              <a16:creationId xmlns:a16="http://schemas.microsoft.com/office/drawing/2014/main" id="{8CFF2807-A7C7-4C46-AFE5-B8D701D5B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4" name="19 Imagen" descr="http://www.cegaipslp.org.mx/icons/ecblank.gif">
          <a:extLst>
            <a:ext uri="{FF2B5EF4-FFF2-40B4-BE49-F238E27FC236}">
              <a16:creationId xmlns:a16="http://schemas.microsoft.com/office/drawing/2014/main" id="{E0B0D54A-1168-4049-9E39-4DE96F2D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5" name="25 Imagen" descr="http://www.cegaipslp.org.mx/icons/ecblank.gif">
          <a:extLst>
            <a:ext uri="{FF2B5EF4-FFF2-40B4-BE49-F238E27FC236}">
              <a16:creationId xmlns:a16="http://schemas.microsoft.com/office/drawing/2014/main" id="{282804E2-FCE6-4EB4-9A80-F915B489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6" name="27 Imagen" descr="http://www.cegaipslp.org.mx/icons/ecblank.gif">
          <a:extLst>
            <a:ext uri="{FF2B5EF4-FFF2-40B4-BE49-F238E27FC236}">
              <a16:creationId xmlns:a16="http://schemas.microsoft.com/office/drawing/2014/main" id="{50AC3800-2466-492C-B10D-9105A77E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7" name="4 Imagen" descr="http://www.cegaipslp.org.mx/icons/ecblank.gif">
          <a:extLst>
            <a:ext uri="{FF2B5EF4-FFF2-40B4-BE49-F238E27FC236}">
              <a16:creationId xmlns:a16="http://schemas.microsoft.com/office/drawing/2014/main" id="{A676B6CC-814D-487D-BC15-21047C86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8" name="19 Imagen" descr="http://www.cegaipslp.org.mx/icons/ecblank.gif">
          <a:extLst>
            <a:ext uri="{FF2B5EF4-FFF2-40B4-BE49-F238E27FC236}">
              <a16:creationId xmlns:a16="http://schemas.microsoft.com/office/drawing/2014/main" id="{B55B75AF-B159-4F5E-ADCB-E769C7D0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9" name="4 Imagen" descr="http://www.cegaipslp.org.mx/icons/ecblank.gif">
          <a:extLst>
            <a:ext uri="{FF2B5EF4-FFF2-40B4-BE49-F238E27FC236}">
              <a16:creationId xmlns:a16="http://schemas.microsoft.com/office/drawing/2014/main" id="{479B831F-CD04-4FF6-A4CA-2A48663B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0" name="19 Imagen" descr="http://www.cegaipslp.org.mx/icons/ecblank.gif">
          <a:extLst>
            <a:ext uri="{FF2B5EF4-FFF2-40B4-BE49-F238E27FC236}">
              <a16:creationId xmlns:a16="http://schemas.microsoft.com/office/drawing/2014/main" id="{1E64A494-AA4F-40A7-AFD2-54318D86A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1" name="25 Imagen" descr="http://www.cegaipslp.org.mx/icons/ecblank.gif">
          <a:extLst>
            <a:ext uri="{FF2B5EF4-FFF2-40B4-BE49-F238E27FC236}">
              <a16:creationId xmlns:a16="http://schemas.microsoft.com/office/drawing/2014/main" id="{9C28A7E4-A7A5-42D1-A6CF-E10FECB0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2" name="27 Imagen" descr="http://www.cegaipslp.org.mx/icons/ecblank.gif">
          <a:extLst>
            <a:ext uri="{FF2B5EF4-FFF2-40B4-BE49-F238E27FC236}">
              <a16:creationId xmlns:a16="http://schemas.microsoft.com/office/drawing/2014/main" id="{3BBB4B8A-58DE-403B-9347-2AB185EF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3" name="4 Imagen" descr="http://www.cegaipslp.org.mx/icons/ecblank.gif">
          <a:extLst>
            <a:ext uri="{FF2B5EF4-FFF2-40B4-BE49-F238E27FC236}">
              <a16:creationId xmlns:a16="http://schemas.microsoft.com/office/drawing/2014/main" id="{9D0599C6-D59F-4F17-81B2-8ADCA24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4" name="19 Imagen" descr="http://www.cegaipslp.org.mx/icons/ecblank.gif">
          <a:extLst>
            <a:ext uri="{FF2B5EF4-FFF2-40B4-BE49-F238E27FC236}">
              <a16:creationId xmlns:a16="http://schemas.microsoft.com/office/drawing/2014/main" id="{CC384103-6844-4FD2-9FD6-22CB6E22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5" name="4 Imagen" descr="http://www.cegaipslp.org.mx/icons/ecblank.gif">
          <a:extLst>
            <a:ext uri="{FF2B5EF4-FFF2-40B4-BE49-F238E27FC236}">
              <a16:creationId xmlns:a16="http://schemas.microsoft.com/office/drawing/2014/main" id="{56D38492-2048-4618-841C-53FCE042E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6" name="19 Imagen" descr="http://www.cegaipslp.org.mx/icons/ecblank.gif">
          <a:extLst>
            <a:ext uri="{FF2B5EF4-FFF2-40B4-BE49-F238E27FC236}">
              <a16:creationId xmlns:a16="http://schemas.microsoft.com/office/drawing/2014/main" id="{4A7C27FE-3432-45D7-A64D-67485EDAF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7" name="25 Imagen" descr="http://www.cegaipslp.org.mx/icons/ecblank.gif">
          <a:extLst>
            <a:ext uri="{FF2B5EF4-FFF2-40B4-BE49-F238E27FC236}">
              <a16:creationId xmlns:a16="http://schemas.microsoft.com/office/drawing/2014/main" id="{8D6DDC18-39AD-4E76-B513-01969E4CA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8" name="27 Imagen" descr="http://www.cegaipslp.org.mx/icons/ecblank.gif">
          <a:extLst>
            <a:ext uri="{FF2B5EF4-FFF2-40B4-BE49-F238E27FC236}">
              <a16:creationId xmlns:a16="http://schemas.microsoft.com/office/drawing/2014/main" id="{C201438D-2644-4BA4-A132-D1630BF1E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9" name="4 Imagen" descr="http://www.cegaipslp.org.mx/icons/ecblank.gif">
          <a:extLst>
            <a:ext uri="{FF2B5EF4-FFF2-40B4-BE49-F238E27FC236}">
              <a16:creationId xmlns:a16="http://schemas.microsoft.com/office/drawing/2014/main" id="{7717C061-7FB7-4512-ACE7-57D96DCB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0" name="19 Imagen" descr="http://www.cegaipslp.org.mx/icons/ecblank.gif">
          <a:extLst>
            <a:ext uri="{FF2B5EF4-FFF2-40B4-BE49-F238E27FC236}">
              <a16:creationId xmlns:a16="http://schemas.microsoft.com/office/drawing/2014/main" id="{03F4F5D8-0379-4A23-9E10-EFBCF0E8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1" name="4 Imagen" descr="http://www.cegaipslp.org.mx/icons/ecblank.gif">
          <a:extLst>
            <a:ext uri="{FF2B5EF4-FFF2-40B4-BE49-F238E27FC236}">
              <a16:creationId xmlns:a16="http://schemas.microsoft.com/office/drawing/2014/main" id="{411967E9-B274-4329-9746-CC547DD5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2" name="19 Imagen" descr="http://www.cegaipslp.org.mx/icons/ecblank.gif">
          <a:extLst>
            <a:ext uri="{FF2B5EF4-FFF2-40B4-BE49-F238E27FC236}">
              <a16:creationId xmlns:a16="http://schemas.microsoft.com/office/drawing/2014/main" id="{FB578E7E-1A51-413C-9539-384CC2E9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3" name="25 Imagen" descr="http://www.cegaipslp.org.mx/icons/ecblank.gif">
          <a:extLst>
            <a:ext uri="{FF2B5EF4-FFF2-40B4-BE49-F238E27FC236}">
              <a16:creationId xmlns:a16="http://schemas.microsoft.com/office/drawing/2014/main" id="{D401564B-A737-4B7A-AD3F-0F3ACA10B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4" name="27 Imagen" descr="http://www.cegaipslp.org.mx/icons/ecblank.gif">
          <a:extLst>
            <a:ext uri="{FF2B5EF4-FFF2-40B4-BE49-F238E27FC236}">
              <a16:creationId xmlns:a16="http://schemas.microsoft.com/office/drawing/2014/main" id="{90D359D5-D24C-4667-90ED-34784D6C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5" name="4 Imagen" descr="http://www.cegaipslp.org.mx/icons/ecblank.gif">
          <a:extLst>
            <a:ext uri="{FF2B5EF4-FFF2-40B4-BE49-F238E27FC236}">
              <a16:creationId xmlns:a16="http://schemas.microsoft.com/office/drawing/2014/main" id="{5DE4EDF5-564D-4EDB-BF96-29A9990BE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6" name="19 Imagen" descr="http://www.cegaipslp.org.mx/icons/ecblank.gif">
          <a:extLst>
            <a:ext uri="{FF2B5EF4-FFF2-40B4-BE49-F238E27FC236}">
              <a16:creationId xmlns:a16="http://schemas.microsoft.com/office/drawing/2014/main" id="{280D11C9-FADB-4BC6-8235-8C29341CE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7" name="4 Imagen" descr="http://www.cegaipslp.org.mx/icons/ecblank.gif">
          <a:extLst>
            <a:ext uri="{FF2B5EF4-FFF2-40B4-BE49-F238E27FC236}">
              <a16:creationId xmlns:a16="http://schemas.microsoft.com/office/drawing/2014/main" id="{0E2AA783-B9D2-41CC-A74C-0931FC366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8" name="19 Imagen" descr="http://www.cegaipslp.org.mx/icons/ecblank.gif">
          <a:extLst>
            <a:ext uri="{FF2B5EF4-FFF2-40B4-BE49-F238E27FC236}">
              <a16:creationId xmlns:a16="http://schemas.microsoft.com/office/drawing/2014/main" id="{A7CE8B53-729C-4FFD-B44C-6B18F3012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9" name="25 Imagen" descr="http://www.cegaipslp.org.mx/icons/ecblank.gif">
          <a:extLst>
            <a:ext uri="{FF2B5EF4-FFF2-40B4-BE49-F238E27FC236}">
              <a16:creationId xmlns:a16="http://schemas.microsoft.com/office/drawing/2014/main" id="{02FE83AB-4C8A-4C4E-8827-42DBE51AE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0" name="27 Imagen" descr="http://www.cegaipslp.org.mx/icons/ecblank.gif">
          <a:extLst>
            <a:ext uri="{FF2B5EF4-FFF2-40B4-BE49-F238E27FC236}">
              <a16:creationId xmlns:a16="http://schemas.microsoft.com/office/drawing/2014/main" id="{1192A758-441D-4C6B-8E2B-67C01813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1" name="4 Imagen" descr="http://www.cegaipslp.org.mx/icons/ecblank.gif">
          <a:extLst>
            <a:ext uri="{FF2B5EF4-FFF2-40B4-BE49-F238E27FC236}">
              <a16:creationId xmlns:a16="http://schemas.microsoft.com/office/drawing/2014/main" id="{277D2866-1229-4905-A3A5-B98BF9DA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2" name="19 Imagen" descr="http://www.cegaipslp.org.mx/icons/ecblank.gif">
          <a:extLst>
            <a:ext uri="{FF2B5EF4-FFF2-40B4-BE49-F238E27FC236}">
              <a16:creationId xmlns:a16="http://schemas.microsoft.com/office/drawing/2014/main" id="{A279817C-4392-4C39-9D92-E7D6AA293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3" name="4 Imagen" descr="http://www.cegaipslp.org.mx/icons/ecblank.gif">
          <a:extLst>
            <a:ext uri="{FF2B5EF4-FFF2-40B4-BE49-F238E27FC236}">
              <a16:creationId xmlns:a16="http://schemas.microsoft.com/office/drawing/2014/main" id="{C10E0138-295C-4C71-92DF-1CDA374CB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4" name="19 Imagen" descr="http://www.cegaipslp.org.mx/icons/ecblank.gif">
          <a:extLst>
            <a:ext uri="{FF2B5EF4-FFF2-40B4-BE49-F238E27FC236}">
              <a16:creationId xmlns:a16="http://schemas.microsoft.com/office/drawing/2014/main" id="{D6A33DE3-2E84-4DDF-BF5B-CBBCCE60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5" name="25 Imagen" descr="http://www.cegaipslp.org.mx/icons/ecblank.gif">
          <a:extLst>
            <a:ext uri="{FF2B5EF4-FFF2-40B4-BE49-F238E27FC236}">
              <a16:creationId xmlns:a16="http://schemas.microsoft.com/office/drawing/2014/main" id="{D667B32D-3A1F-4742-9DB2-48AF8EE04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6" name="27 Imagen" descr="http://www.cegaipslp.org.mx/icons/ecblank.gif">
          <a:extLst>
            <a:ext uri="{FF2B5EF4-FFF2-40B4-BE49-F238E27FC236}">
              <a16:creationId xmlns:a16="http://schemas.microsoft.com/office/drawing/2014/main" id="{13231A3F-0B8F-47BA-AF79-FB0D5B33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7" name="4 Imagen" descr="http://www.cegaipslp.org.mx/icons/ecblank.gif">
          <a:extLst>
            <a:ext uri="{FF2B5EF4-FFF2-40B4-BE49-F238E27FC236}">
              <a16:creationId xmlns:a16="http://schemas.microsoft.com/office/drawing/2014/main" id="{1AF0D466-ECC6-4EAC-9F4C-D47AF6FE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8" name="19 Imagen" descr="http://www.cegaipslp.org.mx/icons/ecblank.gif">
          <a:extLst>
            <a:ext uri="{FF2B5EF4-FFF2-40B4-BE49-F238E27FC236}">
              <a16:creationId xmlns:a16="http://schemas.microsoft.com/office/drawing/2014/main" id="{EF67ADA0-FCBD-427D-A62E-CB9FF1C8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9" name="4 Imagen" descr="http://www.cegaipslp.org.mx/icons/ecblank.gif">
          <a:extLst>
            <a:ext uri="{FF2B5EF4-FFF2-40B4-BE49-F238E27FC236}">
              <a16:creationId xmlns:a16="http://schemas.microsoft.com/office/drawing/2014/main" id="{5B8B0971-CDE6-48F1-BEF9-E5E13604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0" name="19 Imagen" descr="http://www.cegaipslp.org.mx/icons/ecblank.gif">
          <a:extLst>
            <a:ext uri="{FF2B5EF4-FFF2-40B4-BE49-F238E27FC236}">
              <a16:creationId xmlns:a16="http://schemas.microsoft.com/office/drawing/2014/main" id="{210E520B-90B0-44EF-8358-85D868BF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1" name="25 Imagen" descr="http://www.cegaipslp.org.mx/icons/ecblank.gif">
          <a:extLst>
            <a:ext uri="{FF2B5EF4-FFF2-40B4-BE49-F238E27FC236}">
              <a16:creationId xmlns:a16="http://schemas.microsoft.com/office/drawing/2014/main" id="{AB94EA30-9C03-495C-A7A4-4BDE7944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2" name="27 Imagen" descr="http://www.cegaipslp.org.mx/icons/ecblank.gif">
          <a:extLst>
            <a:ext uri="{FF2B5EF4-FFF2-40B4-BE49-F238E27FC236}">
              <a16:creationId xmlns:a16="http://schemas.microsoft.com/office/drawing/2014/main" id="{0B3811B0-B5E4-4482-9E95-BFC2A8D2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3" name="4 Imagen" descr="http://www.cegaipslp.org.mx/icons/ecblank.gif">
          <a:extLst>
            <a:ext uri="{FF2B5EF4-FFF2-40B4-BE49-F238E27FC236}">
              <a16:creationId xmlns:a16="http://schemas.microsoft.com/office/drawing/2014/main" id="{DCDEAFC4-DFC1-4AC3-949C-982E54D9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4" name="19 Imagen" descr="http://www.cegaipslp.org.mx/icons/ecblank.gif">
          <a:extLst>
            <a:ext uri="{FF2B5EF4-FFF2-40B4-BE49-F238E27FC236}">
              <a16:creationId xmlns:a16="http://schemas.microsoft.com/office/drawing/2014/main" id="{B8B3EFA2-EA02-4BB9-9056-A6D0459B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5" name="4 Imagen" descr="http://www.cegaipslp.org.mx/icons/ecblank.gif">
          <a:extLst>
            <a:ext uri="{FF2B5EF4-FFF2-40B4-BE49-F238E27FC236}">
              <a16:creationId xmlns:a16="http://schemas.microsoft.com/office/drawing/2014/main" id="{2321B5A0-3799-4087-8929-D19B90B1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6" name="19 Imagen" descr="http://www.cegaipslp.org.mx/icons/ecblank.gif">
          <a:extLst>
            <a:ext uri="{FF2B5EF4-FFF2-40B4-BE49-F238E27FC236}">
              <a16:creationId xmlns:a16="http://schemas.microsoft.com/office/drawing/2014/main" id="{56187AD3-AC3E-461C-B659-D0279037D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7" name="25 Imagen" descr="http://www.cegaipslp.org.mx/icons/ecblank.gif">
          <a:extLst>
            <a:ext uri="{FF2B5EF4-FFF2-40B4-BE49-F238E27FC236}">
              <a16:creationId xmlns:a16="http://schemas.microsoft.com/office/drawing/2014/main" id="{A8342F34-AD3D-466F-8A9F-E9D971246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8" name="27 Imagen" descr="http://www.cegaipslp.org.mx/icons/ecblank.gif">
          <a:extLst>
            <a:ext uri="{FF2B5EF4-FFF2-40B4-BE49-F238E27FC236}">
              <a16:creationId xmlns:a16="http://schemas.microsoft.com/office/drawing/2014/main" id="{F6D3FD08-F80D-42AD-9E44-31A762D02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9" name="4 Imagen" descr="http://www.cegaipslp.org.mx/icons/ecblank.gif">
          <a:extLst>
            <a:ext uri="{FF2B5EF4-FFF2-40B4-BE49-F238E27FC236}">
              <a16:creationId xmlns:a16="http://schemas.microsoft.com/office/drawing/2014/main" id="{2B944787-1FFA-4229-BEAC-A07C219A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0" name="19 Imagen" descr="http://www.cegaipslp.org.mx/icons/ecblank.gif">
          <a:extLst>
            <a:ext uri="{FF2B5EF4-FFF2-40B4-BE49-F238E27FC236}">
              <a16:creationId xmlns:a16="http://schemas.microsoft.com/office/drawing/2014/main" id="{53604C27-5711-41C9-9191-3CDDC1CD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1" name="4 Imagen" descr="http://www.cegaipslp.org.mx/icons/ecblank.gif">
          <a:extLst>
            <a:ext uri="{FF2B5EF4-FFF2-40B4-BE49-F238E27FC236}">
              <a16:creationId xmlns:a16="http://schemas.microsoft.com/office/drawing/2014/main" id="{966C2814-D2D3-4A44-9EE0-E8AFF921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2" name="19 Imagen" descr="http://www.cegaipslp.org.mx/icons/ecblank.gif">
          <a:extLst>
            <a:ext uri="{FF2B5EF4-FFF2-40B4-BE49-F238E27FC236}">
              <a16:creationId xmlns:a16="http://schemas.microsoft.com/office/drawing/2014/main" id="{CA6DA02F-486C-4D03-86CC-48B5D9246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3" name="25 Imagen" descr="http://www.cegaipslp.org.mx/icons/ecblank.gif">
          <a:extLst>
            <a:ext uri="{FF2B5EF4-FFF2-40B4-BE49-F238E27FC236}">
              <a16:creationId xmlns:a16="http://schemas.microsoft.com/office/drawing/2014/main" id="{74C5D1F1-89BA-44A0-873B-DDDE42A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4" name="27 Imagen" descr="http://www.cegaipslp.org.mx/icons/ecblank.gif">
          <a:extLst>
            <a:ext uri="{FF2B5EF4-FFF2-40B4-BE49-F238E27FC236}">
              <a16:creationId xmlns:a16="http://schemas.microsoft.com/office/drawing/2014/main" id="{687DA728-B37F-405C-8FB9-45A8043F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5" name="4 Imagen" descr="http://www.cegaipslp.org.mx/icons/ecblank.gif">
          <a:extLst>
            <a:ext uri="{FF2B5EF4-FFF2-40B4-BE49-F238E27FC236}">
              <a16:creationId xmlns:a16="http://schemas.microsoft.com/office/drawing/2014/main" id="{E56BA1A4-19D3-47CF-A439-AC8F61FE1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6" name="19 Imagen" descr="http://www.cegaipslp.org.mx/icons/ecblank.gif">
          <a:extLst>
            <a:ext uri="{FF2B5EF4-FFF2-40B4-BE49-F238E27FC236}">
              <a16:creationId xmlns:a16="http://schemas.microsoft.com/office/drawing/2014/main" id="{68802547-DAE3-4EB8-A161-40D14BE57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7" name="4 Imagen" descr="http://www.cegaipslp.org.mx/icons/ecblank.gif">
          <a:extLst>
            <a:ext uri="{FF2B5EF4-FFF2-40B4-BE49-F238E27FC236}">
              <a16:creationId xmlns:a16="http://schemas.microsoft.com/office/drawing/2014/main" id="{2915840E-2D53-4458-8745-AACFE1FD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8" name="19 Imagen" descr="http://www.cegaipslp.org.mx/icons/ecblank.gif">
          <a:extLst>
            <a:ext uri="{FF2B5EF4-FFF2-40B4-BE49-F238E27FC236}">
              <a16:creationId xmlns:a16="http://schemas.microsoft.com/office/drawing/2014/main" id="{55D3F095-5ABD-43C4-A888-158DFCCD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9" name="25 Imagen" descr="http://www.cegaipslp.org.mx/icons/ecblank.gif">
          <a:extLst>
            <a:ext uri="{FF2B5EF4-FFF2-40B4-BE49-F238E27FC236}">
              <a16:creationId xmlns:a16="http://schemas.microsoft.com/office/drawing/2014/main" id="{093BF062-0CA4-4FE8-964A-38CFBCA1E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0" name="27 Imagen" descr="http://www.cegaipslp.org.mx/icons/ecblank.gif">
          <a:extLst>
            <a:ext uri="{FF2B5EF4-FFF2-40B4-BE49-F238E27FC236}">
              <a16:creationId xmlns:a16="http://schemas.microsoft.com/office/drawing/2014/main" id="{B9663A61-A98A-4799-B4A5-BE4802813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1" name="4 Imagen" descr="http://www.cegaipslp.org.mx/icons/ecblank.gif">
          <a:extLst>
            <a:ext uri="{FF2B5EF4-FFF2-40B4-BE49-F238E27FC236}">
              <a16:creationId xmlns:a16="http://schemas.microsoft.com/office/drawing/2014/main" id="{A451F2A3-1CF8-44CF-904C-D9BE4570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2" name="19 Imagen" descr="http://www.cegaipslp.org.mx/icons/ecblank.gif">
          <a:extLst>
            <a:ext uri="{FF2B5EF4-FFF2-40B4-BE49-F238E27FC236}">
              <a16:creationId xmlns:a16="http://schemas.microsoft.com/office/drawing/2014/main" id="{7671EA18-C5A2-4471-889D-C0CCD963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3" name="4 Imagen" descr="http://www.cegaipslp.org.mx/icons/ecblank.gif">
          <a:extLst>
            <a:ext uri="{FF2B5EF4-FFF2-40B4-BE49-F238E27FC236}">
              <a16:creationId xmlns:a16="http://schemas.microsoft.com/office/drawing/2014/main" id="{C3F2D593-772B-4172-9B86-A19D4BDF0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4" name="19 Imagen" descr="http://www.cegaipslp.org.mx/icons/ecblank.gif">
          <a:extLst>
            <a:ext uri="{FF2B5EF4-FFF2-40B4-BE49-F238E27FC236}">
              <a16:creationId xmlns:a16="http://schemas.microsoft.com/office/drawing/2014/main" id="{41F953D2-090F-4A76-AE70-A2EE5830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5" name="25 Imagen" descr="http://www.cegaipslp.org.mx/icons/ecblank.gif">
          <a:extLst>
            <a:ext uri="{FF2B5EF4-FFF2-40B4-BE49-F238E27FC236}">
              <a16:creationId xmlns:a16="http://schemas.microsoft.com/office/drawing/2014/main" id="{933408D9-F5A0-45C3-8717-CCF453D9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6" name="27 Imagen" descr="http://www.cegaipslp.org.mx/icons/ecblank.gif">
          <a:extLst>
            <a:ext uri="{FF2B5EF4-FFF2-40B4-BE49-F238E27FC236}">
              <a16:creationId xmlns:a16="http://schemas.microsoft.com/office/drawing/2014/main" id="{B278002B-09D9-49B0-A794-CAA14839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7" name="4 Imagen" descr="http://www.cegaipslp.org.mx/icons/ecblank.gif">
          <a:extLst>
            <a:ext uri="{FF2B5EF4-FFF2-40B4-BE49-F238E27FC236}">
              <a16:creationId xmlns:a16="http://schemas.microsoft.com/office/drawing/2014/main" id="{DAE9A547-B0ED-4CFF-BC79-4E0E4C04A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8" name="19 Imagen" descr="http://www.cegaipslp.org.mx/icons/ecblank.gif">
          <a:extLst>
            <a:ext uri="{FF2B5EF4-FFF2-40B4-BE49-F238E27FC236}">
              <a16:creationId xmlns:a16="http://schemas.microsoft.com/office/drawing/2014/main" id="{5D12EC51-DA0F-4320-AB5E-7507D5609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9" name="4 Imagen" descr="http://www.cegaipslp.org.mx/icons/ecblank.gif">
          <a:extLst>
            <a:ext uri="{FF2B5EF4-FFF2-40B4-BE49-F238E27FC236}">
              <a16:creationId xmlns:a16="http://schemas.microsoft.com/office/drawing/2014/main" id="{2961E2B2-965A-4CFE-AA7C-AB40F19F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0" name="19 Imagen" descr="http://www.cegaipslp.org.mx/icons/ecblank.gif">
          <a:extLst>
            <a:ext uri="{FF2B5EF4-FFF2-40B4-BE49-F238E27FC236}">
              <a16:creationId xmlns:a16="http://schemas.microsoft.com/office/drawing/2014/main" id="{F68A4D66-FE05-48C3-8B4F-B82B9EDF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1" name="25 Imagen" descr="http://www.cegaipslp.org.mx/icons/ecblank.gif">
          <a:extLst>
            <a:ext uri="{FF2B5EF4-FFF2-40B4-BE49-F238E27FC236}">
              <a16:creationId xmlns:a16="http://schemas.microsoft.com/office/drawing/2014/main" id="{0F8EE018-738B-411D-B650-2673632CE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2" name="27 Imagen" descr="http://www.cegaipslp.org.mx/icons/ecblank.gif">
          <a:extLst>
            <a:ext uri="{FF2B5EF4-FFF2-40B4-BE49-F238E27FC236}">
              <a16:creationId xmlns:a16="http://schemas.microsoft.com/office/drawing/2014/main" id="{2A41C0A1-533B-46F9-860C-A069C720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3" name="4 Imagen" descr="http://www.cegaipslp.org.mx/icons/ecblank.gif">
          <a:extLst>
            <a:ext uri="{FF2B5EF4-FFF2-40B4-BE49-F238E27FC236}">
              <a16:creationId xmlns:a16="http://schemas.microsoft.com/office/drawing/2014/main" id="{0DF98404-1E6A-4E65-82FE-B9156E8C8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4" name="19 Imagen" descr="http://www.cegaipslp.org.mx/icons/ecblank.gif">
          <a:extLst>
            <a:ext uri="{FF2B5EF4-FFF2-40B4-BE49-F238E27FC236}">
              <a16:creationId xmlns:a16="http://schemas.microsoft.com/office/drawing/2014/main" id="{5B8A44AD-7CF9-4FD0-A015-7BEF3198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5" name="4 Imagen" descr="http://www.cegaipslp.org.mx/icons/ecblank.gif">
          <a:extLst>
            <a:ext uri="{FF2B5EF4-FFF2-40B4-BE49-F238E27FC236}">
              <a16:creationId xmlns:a16="http://schemas.microsoft.com/office/drawing/2014/main" id="{F15C0D2C-B3FA-4312-84A7-94E3D23BD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6" name="19 Imagen" descr="http://www.cegaipslp.org.mx/icons/ecblank.gif">
          <a:extLst>
            <a:ext uri="{FF2B5EF4-FFF2-40B4-BE49-F238E27FC236}">
              <a16:creationId xmlns:a16="http://schemas.microsoft.com/office/drawing/2014/main" id="{14120B01-05B3-4A3B-ABDE-E75EC898B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7" name="25 Imagen" descr="http://www.cegaipslp.org.mx/icons/ecblank.gif">
          <a:extLst>
            <a:ext uri="{FF2B5EF4-FFF2-40B4-BE49-F238E27FC236}">
              <a16:creationId xmlns:a16="http://schemas.microsoft.com/office/drawing/2014/main" id="{1612F182-2309-49B9-9B7D-33B124A8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8" name="27 Imagen" descr="http://www.cegaipslp.org.mx/icons/ecblank.gif">
          <a:extLst>
            <a:ext uri="{FF2B5EF4-FFF2-40B4-BE49-F238E27FC236}">
              <a16:creationId xmlns:a16="http://schemas.microsoft.com/office/drawing/2014/main" id="{2BF4EE74-62B6-42FE-A602-622289B0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9" name="4 Imagen" descr="http://www.cegaipslp.org.mx/icons/ecblank.gif">
          <a:extLst>
            <a:ext uri="{FF2B5EF4-FFF2-40B4-BE49-F238E27FC236}">
              <a16:creationId xmlns:a16="http://schemas.microsoft.com/office/drawing/2014/main" id="{C969CF67-4CE0-47F3-B640-DEE8C924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0" name="19 Imagen" descr="http://www.cegaipslp.org.mx/icons/ecblank.gif">
          <a:extLst>
            <a:ext uri="{FF2B5EF4-FFF2-40B4-BE49-F238E27FC236}">
              <a16:creationId xmlns:a16="http://schemas.microsoft.com/office/drawing/2014/main" id="{41F7C073-B637-492E-9324-A058B1E9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1" name="4 Imagen" descr="http://www.cegaipslp.org.mx/icons/ecblank.gif">
          <a:extLst>
            <a:ext uri="{FF2B5EF4-FFF2-40B4-BE49-F238E27FC236}">
              <a16:creationId xmlns:a16="http://schemas.microsoft.com/office/drawing/2014/main" id="{EF9E6847-02A1-4ACD-98A7-B45D3C9F5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2" name="19 Imagen" descr="http://www.cegaipslp.org.mx/icons/ecblank.gif">
          <a:extLst>
            <a:ext uri="{FF2B5EF4-FFF2-40B4-BE49-F238E27FC236}">
              <a16:creationId xmlns:a16="http://schemas.microsoft.com/office/drawing/2014/main" id="{D402EEC1-E04A-46D9-931F-BAF332B0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3" name="25 Imagen" descr="http://www.cegaipslp.org.mx/icons/ecblank.gif">
          <a:extLst>
            <a:ext uri="{FF2B5EF4-FFF2-40B4-BE49-F238E27FC236}">
              <a16:creationId xmlns:a16="http://schemas.microsoft.com/office/drawing/2014/main" id="{8D1D7739-184A-4199-AF3C-090AE313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4" name="27 Imagen" descr="http://www.cegaipslp.org.mx/icons/ecblank.gif">
          <a:extLst>
            <a:ext uri="{FF2B5EF4-FFF2-40B4-BE49-F238E27FC236}">
              <a16:creationId xmlns:a16="http://schemas.microsoft.com/office/drawing/2014/main" id="{57B97DA8-EC05-4EBB-AB4D-02B3D8591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5" name="4 Imagen" descr="http://www.cegaipslp.org.mx/icons/ecblank.gif">
          <a:extLst>
            <a:ext uri="{FF2B5EF4-FFF2-40B4-BE49-F238E27FC236}">
              <a16:creationId xmlns:a16="http://schemas.microsoft.com/office/drawing/2014/main" id="{D509F9FC-4CC8-4654-B370-08576C08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6" name="19 Imagen" descr="http://www.cegaipslp.org.mx/icons/ecblank.gif">
          <a:extLst>
            <a:ext uri="{FF2B5EF4-FFF2-40B4-BE49-F238E27FC236}">
              <a16:creationId xmlns:a16="http://schemas.microsoft.com/office/drawing/2014/main" id="{C261469C-857A-4D55-92DF-FE6FBEF20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7" name="4 Imagen" descr="http://www.cegaipslp.org.mx/icons/ecblank.gif">
          <a:extLst>
            <a:ext uri="{FF2B5EF4-FFF2-40B4-BE49-F238E27FC236}">
              <a16:creationId xmlns:a16="http://schemas.microsoft.com/office/drawing/2014/main" id="{6CA8995E-7296-43AA-9A64-C7F0FA837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8" name="19 Imagen" descr="http://www.cegaipslp.org.mx/icons/ecblank.gif">
          <a:extLst>
            <a:ext uri="{FF2B5EF4-FFF2-40B4-BE49-F238E27FC236}">
              <a16:creationId xmlns:a16="http://schemas.microsoft.com/office/drawing/2014/main" id="{13BF64D7-E416-4A4A-BCFA-391053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9" name="25 Imagen" descr="http://www.cegaipslp.org.mx/icons/ecblank.gif">
          <a:extLst>
            <a:ext uri="{FF2B5EF4-FFF2-40B4-BE49-F238E27FC236}">
              <a16:creationId xmlns:a16="http://schemas.microsoft.com/office/drawing/2014/main" id="{C54B0C0B-BB38-4385-AFD2-90A89AE4C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0" name="27 Imagen" descr="http://www.cegaipslp.org.mx/icons/ecblank.gif">
          <a:extLst>
            <a:ext uri="{FF2B5EF4-FFF2-40B4-BE49-F238E27FC236}">
              <a16:creationId xmlns:a16="http://schemas.microsoft.com/office/drawing/2014/main" id="{F1CACC2C-C47F-49FA-9421-EA5784B4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1" name="4 Imagen" descr="http://www.cegaipslp.org.mx/icons/ecblank.gif">
          <a:extLst>
            <a:ext uri="{FF2B5EF4-FFF2-40B4-BE49-F238E27FC236}">
              <a16:creationId xmlns:a16="http://schemas.microsoft.com/office/drawing/2014/main" id="{77E44CD9-2293-4613-87F2-429982C0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2" name="19 Imagen" descr="http://www.cegaipslp.org.mx/icons/ecblank.gif">
          <a:extLst>
            <a:ext uri="{FF2B5EF4-FFF2-40B4-BE49-F238E27FC236}">
              <a16:creationId xmlns:a16="http://schemas.microsoft.com/office/drawing/2014/main" id="{0B1A27D5-E7F0-423F-9F72-AF3EC51B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3" name="4 Imagen" descr="http://www.cegaipslp.org.mx/icons/ecblank.gif">
          <a:extLst>
            <a:ext uri="{FF2B5EF4-FFF2-40B4-BE49-F238E27FC236}">
              <a16:creationId xmlns:a16="http://schemas.microsoft.com/office/drawing/2014/main" id="{D551CE96-82B8-4756-B053-9F5BCC8D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4" name="19 Imagen" descr="http://www.cegaipslp.org.mx/icons/ecblank.gif">
          <a:extLst>
            <a:ext uri="{FF2B5EF4-FFF2-40B4-BE49-F238E27FC236}">
              <a16:creationId xmlns:a16="http://schemas.microsoft.com/office/drawing/2014/main" id="{F0DBDCE3-C90C-4702-9B01-7E19EB87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5" name="25 Imagen" descr="http://www.cegaipslp.org.mx/icons/ecblank.gif">
          <a:extLst>
            <a:ext uri="{FF2B5EF4-FFF2-40B4-BE49-F238E27FC236}">
              <a16:creationId xmlns:a16="http://schemas.microsoft.com/office/drawing/2014/main" id="{C9B4ED47-0D84-4982-8168-38382CEF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6" name="27 Imagen" descr="http://www.cegaipslp.org.mx/icons/ecblank.gif">
          <a:extLst>
            <a:ext uri="{FF2B5EF4-FFF2-40B4-BE49-F238E27FC236}">
              <a16:creationId xmlns:a16="http://schemas.microsoft.com/office/drawing/2014/main" id="{55AEF244-50EE-4F46-AFBF-6E053B54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7" name="4 Imagen" descr="http://www.cegaipslp.org.mx/icons/ecblank.gif">
          <a:extLst>
            <a:ext uri="{FF2B5EF4-FFF2-40B4-BE49-F238E27FC236}">
              <a16:creationId xmlns:a16="http://schemas.microsoft.com/office/drawing/2014/main" id="{4E10DDD7-62F3-484F-B438-7C84CD1B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8" name="19 Imagen" descr="http://www.cegaipslp.org.mx/icons/ecblank.gif">
          <a:extLst>
            <a:ext uri="{FF2B5EF4-FFF2-40B4-BE49-F238E27FC236}">
              <a16:creationId xmlns:a16="http://schemas.microsoft.com/office/drawing/2014/main" id="{DB159F58-915A-4B0C-9B32-6B55AF87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9" name="4 Imagen" descr="http://www.cegaipslp.org.mx/icons/ecblank.gif">
          <a:extLst>
            <a:ext uri="{FF2B5EF4-FFF2-40B4-BE49-F238E27FC236}">
              <a16:creationId xmlns:a16="http://schemas.microsoft.com/office/drawing/2014/main" id="{FFA87B77-2C25-45DC-8D28-DEAE4809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0" name="19 Imagen" descr="http://www.cegaipslp.org.mx/icons/ecblank.gif">
          <a:extLst>
            <a:ext uri="{FF2B5EF4-FFF2-40B4-BE49-F238E27FC236}">
              <a16:creationId xmlns:a16="http://schemas.microsoft.com/office/drawing/2014/main" id="{99150DD9-095F-4FFE-A683-C19AEE747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1" name="25 Imagen" descr="http://www.cegaipslp.org.mx/icons/ecblank.gif">
          <a:extLst>
            <a:ext uri="{FF2B5EF4-FFF2-40B4-BE49-F238E27FC236}">
              <a16:creationId xmlns:a16="http://schemas.microsoft.com/office/drawing/2014/main" id="{10D28B88-4742-4E34-BB4D-F8103137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2" name="27 Imagen" descr="http://www.cegaipslp.org.mx/icons/ecblank.gif">
          <a:extLst>
            <a:ext uri="{FF2B5EF4-FFF2-40B4-BE49-F238E27FC236}">
              <a16:creationId xmlns:a16="http://schemas.microsoft.com/office/drawing/2014/main" id="{F4171A69-47E8-4B0D-8EAE-D007259B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3" name="4 Imagen" descr="http://www.cegaipslp.org.mx/icons/ecblank.gif">
          <a:extLst>
            <a:ext uri="{FF2B5EF4-FFF2-40B4-BE49-F238E27FC236}">
              <a16:creationId xmlns:a16="http://schemas.microsoft.com/office/drawing/2014/main" id="{FB3D5C02-AB1D-479B-B5CB-607B8981C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4" name="19 Imagen" descr="http://www.cegaipslp.org.mx/icons/ecblank.gif">
          <a:extLst>
            <a:ext uri="{FF2B5EF4-FFF2-40B4-BE49-F238E27FC236}">
              <a16:creationId xmlns:a16="http://schemas.microsoft.com/office/drawing/2014/main" id="{F188E04D-0B41-4DC7-8770-29EA2DB22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5" name="4 Imagen" descr="http://www.cegaipslp.org.mx/icons/ecblank.gif">
          <a:extLst>
            <a:ext uri="{FF2B5EF4-FFF2-40B4-BE49-F238E27FC236}">
              <a16:creationId xmlns:a16="http://schemas.microsoft.com/office/drawing/2014/main" id="{B68F45D4-2016-43A0-BEC4-EAA786D80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6" name="19 Imagen" descr="http://www.cegaipslp.org.mx/icons/ecblank.gif">
          <a:extLst>
            <a:ext uri="{FF2B5EF4-FFF2-40B4-BE49-F238E27FC236}">
              <a16:creationId xmlns:a16="http://schemas.microsoft.com/office/drawing/2014/main" id="{C1C44A2D-AF11-4045-B5D0-3154AAC9B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7" name="25 Imagen" descr="http://www.cegaipslp.org.mx/icons/ecblank.gif">
          <a:extLst>
            <a:ext uri="{FF2B5EF4-FFF2-40B4-BE49-F238E27FC236}">
              <a16:creationId xmlns:a16="http://schemas.microsoft.com/office/drawing/2014/main" id="{08F81F3D-56AE-4A0F-8D08-07B899FD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8" name="27 Imagen" descr="http://www.cegaipslp.org.mx/icons/ecblank.gif">
          <a:extLst>
            <a:ext uri="{FF2B5EF4-FFF2-40B4-BE49-F238E27FC236}">
              <a16:creationId xmlns:a16="http://schemas.microsoft.com/office/drawing/2014/main" id="{5D1C871F-300E-4DCA-9E24-FCD3F77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9" name="4 Imagen" descr="http://www.cegaipslp.org.mx/icons/ecblank.gif">
          <a:extLst>
            <a:ext uri="{FF2B5EF4-FFF2-40B4-BE49-F238E27FC236}">
              <a16:creationId xmlns:a16="http://schemas.microsoft.com/office/drawing/2014/main" id="{7D758D30-F8A3-44D1-9452-396DA4EF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0" name="19 Imagen" descr="http://www.cegaipslp.org.mx/icons/ecblank.gif">
          <a:extLst>
            <a:ext uri="{FF2B5EF4-FFF2-40B4-BE49-F238E27FC236}">
              <a16:creationId xmlns:a16="http://schemas.microsoft.com/office/drawing/2014/main" id="{27D1866D-B5D6-4C32-A848-68E38F17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1" name="4 Imagen" descr="http://www.cegaipslp.org.mx/icons/ecblank.gif">
          <a:extLst>
            <a:ext uri="{FF2B5EF4-FFF2-40B4-BE49-F238E27FC236}">
              <a16:creationId xmlns:a16="http://schemas.microsoft.com/office/drawing/2014/main" id="{04D4DC3A-93D6-44B9-BEB8-86DA2970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2" name="19 Imagen" descr="http://www.cegaipslp.org.mx/icons/ecblank.gif">
          <a:extLst>
            <a:ext uri="{FF2B5EF4-FFF2-40B4-BE49-F238E27FC236}">
              <a16:creationId xmlns:a16="http://schemas.microsoft.com/office/drawing/2014/main" id="{B64DF9C9-A1E9-4045-9AD6-002F86FA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3" name="25 Imagen" descr="http://www.cegaipslp.org.mx/icons/ecblank.gif">
          <a:extLst>
            <a:ext uri="{FF2B5EF4-FFF2-40B4-BE49-F238E27FC236}">
              <a16:creationId xmlns:a16="http://schemas.microsoft.com/office/drawing/2014/main" id="{6D482D10-3F73-4664-BF90-1D1F7727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4" name="27 Imagen" descr="http://www.cegaipslp.org.mx/icons/ecblank.gif">
          <a:extLst>
            <a:ext uri="{FF2B5EF4-FFF2-40B4-BE49-F238E27FC236}">
              <a16:creationId xmlns:a16="http://schemas.microsoft.com/office/drawing/2014/main" id="{93B0C682-81E5-4AD9-A4DB-1996C25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5" name="4 Imagen" descr="http://www.cegaipslp.org.mx/icons/ecblank.gif">
          <a:extLst>
            <a:ext uri="{FF2B5EF4-FFF2-40B4-BE49-F238E27FC236}">
              <a16:creationId xmlns:a16="http://schemas.microsoft.com/office/drawing/2014/main" id="{8F1EBCEA-61F0-4FC5-920F-C14A7D30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6" name="19 Imagen" descr="http://www.cegaipslp.org.mx/icons/ecblank.gif">
          <a:extLst>
            <a:ext uri="{FF2B5EF4-FFF2-40B4-BE49-F238E27FC236}">
              <a16:creationId xmlns:a16="http://schemas.microsoft.com/office/drawing/2014/main" id="{27514834-7136-42C3-9B1E-35F3B117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7" name="4 Imagen" descr="http://www.cegaipslp.org.mx/icons/ecblank.gif">
          <a:extLst>
            <a:ext uri="{FF2B5EF4-FFF2-40B4-BE49-F238E27FC236}">
              <a16:creationId xmlns:a16="http://schemas.microsoft.com/office/drawing/2014/main" id="{A70AE616-8871-4B88-94B2-946D001F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8" name="19 Imagen" descr="http://www.cegaipslp.org.mx/icons/ecblank.gif">
          <a:extLst>
            <a:ext uri="{FF2B5EF4-FFF2-40B4-BE49-F238E27FC236}">
              <a16:creationId xmlns:a16="http://schemas.microsoft.com/office/drawing/2014/main" id="{3897F49D-8477-4F8E-AE14-F2A5E021D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9" name="25 Imagen" descr="http://www.cegaipslp.org.mx/icons/ecblank.gif">
          <a:extLst>
            <a:ext uri="{FF2B5EF4-FFF2-40B4-BE49-F238E27FC236}">
              <a16:creationId xmlns:a16="http://schemas.microsoft.com/office/drawing/2014/main" id="{7A5A6379-C377-450A-82B7-8D076610F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0" name="27 Imagen" descr="http://www.cegaipslp.org.mx/icons/ecblank.gif">
          <a:extLst>
            <a:ext uri="{FF2B5EF4-FFF2-40B4-BE49-F238E27FC236}">
              <a16:creationId xmlns:a16="http://schemas.microsoft.com/office/drawing/2014/main" id="{B070CF13-0246-456B-91B3-F40992A62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1" name="4 Imagen" descr="http://www.cegaipslp.org.mx/icons/ecblank.gif">
          <a:extLst>
            <a:ext uri="{FF2B5EF4-FFF2-40B4-BE49-F238E27FC236}">
              <a16:creationId xmlns:a16="http://schemas.microsoft.com/office/drawing/2014/main" id="{483810C9-CAC8-419A-8961-432E11D1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2" name="19 Imagen" descr="http://www.cegaipslp.org.mx/icons/ecblank.gif">
          <a:extLst>
            <a:ext uri="{FF2B5EF4-FFF2-40B4-BE49-F238E27FC236}">
              <a16:creationId xmlns:a16="http://schemas.microsoft.com/office/drawing/2014/main" id="{0B85D757-A836-4CE4-9DDB-EDAA72559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3" name="4 Imagen" descr="http://www.cegaipslp.org.mx/icons/ecblank.gif">
          <a:extLst>
            <a:ext uri="{FF2B5EF4-FFF2-40B4-BE49-F238E27FC236}">
              <a16:creationId xmlns:a16="http://schemas.microsoft.com/office/drawing/2014/main" id="{D011B573-9532-4DA7-BA2C-7A4FACFD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4" name="19 Imagen" descr="http://www.cegaipslp.org.mx/icons/ecblank.gif">
          <a:extLst>
            <a:ext uri="{FF2B5EF4-FFF2-40B4-BE49-F238E27FC236}">
              <a16:creationId xmlns:a16="http://schemas.microsoft.com/office/drawing/2014/main" id="{ECC01375-289E-45DA-A3B0-545997EC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5" name="25 Imagen" descr="http://www.cegaipslp.org.mx/icons/ecblank.gif">
          <a:extLst>
            <a:ext uri="{FF2B5EF4-FFF2-40B4-BE49-F238E27FC236}">
              <a16:creationId xmlns:a16="http://schemas.microsoft.com/office/drawing/2014/main" id="{28CAF48F-3081-41EE-BD75-D4737360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6" name="27 Imagen" descr="http://www.cegaipslp.org.mx/icons/ecblank.gif">
          <a:extLst>
            <a:ext uri="{FF2B5EF4-FFF2-40B4-BE49-F238E27FC236}">
              <a16:creationId xmlns:a16="http://schemas.microsoft.com/office/drawing/2014/main" id="{BEB8301D-65DB-4770-B2B5-4ED7ED858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7" name="4 Imagen" descr="http://www.cegaipslp.org.mx/icons/ecblank.gif">
          <a:extLst>
            <a:ext uri="{FF2B5EF4-FFF2-40B4-BE49-F238E27FC236}">
              <a16:creationId xmlns:a16="http://schemas.microsoft.com/office/drawing/2014/main" id="{9445CA20-1F8F-49A2-9E94-438DCB2D6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8" name="19 Imagen" descr="http://www.cegaipslp.org.mx/icons/ecblank.gif">
          <a:extLst>
            <a:ext uri="{FF2B5EF4-FFF2-40B4-BE49-F238E27FC236}">
              <a16:creationId xmlns:a16="http://schemas.microsoft.com/office/drawing/2014/main" id="{85335744-5706-4CC0-A173-05B3E89D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9" name="4 Imagen" descr="http://www.cegaipslp.org.mx/icons/ecblank.gif">
          <a:extLst>
            <a:ext uri="{FF2B5EF4-FFF2-40B4-BE49-F238E27FC236}">
              <a16:creationId xmlns:a16="http://schemas.microsoft.com/office/drawing/2014/main" id="{86420A3D-B990-47C7-A438-DEB20773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0" name="19 Imagen" descr="http://www.cegaipslp.org.mx/icons/ecblank.gif">
          <a:extLst>
            <a:ext uri="{FF2B5EF4-FFF2-40B4-BE49-F238E27FC236}">
              <a16:creationId xmlns:a16="http://schemas.microsoft.com/office/drawing/2014/main" id="{F846F7FB-069D-44A8-BF69-0DFE1E930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1" name="25 Imagen" descr="http://www.cegaipslp.org.mx/icons/ecblank.gif">
          <a:extLst>
            <a:ext uri="{FF2B5EF4-FFF2-40B4-BE49-F238E27FC236}">
              <a16:creationId xmlns:a16="http://schemas.microsoft.com/office/drawing/2014/main" id="{6C4E53A4-1EB5-408A-A972-15411551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2" name="27 Imagen" descr="http://www.cegaipslp.org.mx/icons/ecblank.gif">
          <a:extLst>
            <a:ext uri="{FF2B5EF4-FFF2-40B4-BE49-F238E27FC236}">
              <a16:creationId xmlns:a16="http://schemas.microsoft.com/office/drawing/2014/main" id="{12DA46BC-2095-473B-9BCD-E5D7D0C9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3" name="4 Imagen" descr="http://www.cegaipslp.org.mx/icons/ecblank.gif">
          <a:extLst>
            <a:ext uri="{FF2B5EF4-FFF2-40B4-BE49-F238E27FC236}">
              <a16:creationId xmlns:a16="http://schemas.microsoft.com/office/drawing/2014/main" id="{CC1A7E82-45BC-4A0F-BE2F-AE8051118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4" name="19 Imagen" descr="http://www.cegaipslp.org.mx/icons/ecblank.gif">
          <a:extLst>
            <a:ext uri="{FF2B5EF4-FFF2-40B4-BE49-F238E27FC236}">
              <a16:creationId xmlns:a16="http://schemas.microsoft.com/office/drawing/2014/main" id="{AE97A600-D45D-47D3-A295-3EE3A40FA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5" name="4 Imagen" descr="http://www.cegaipslp.org.mx/icons/ecblank.gif">
          <a:extLst>
            <a:ext uri="{FF2B5EF4-FFF2-40B4-BE49-F238E27FC236}">
              <a16:creationId xmlns:a16="http://schemas.microsoft.com/office/drawing/2014/main" id="{3031481F-3098-4216-A6B0-C1D5D5D7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6" name="19 Imagen" descr="http://www.cegaipslp.org.mx/icons/ecblank.gif">
          <a:extLst>
            <a:ext uri="{FF2B5EF4-FFF2-40B4-BE49-F238E27FC236}">
              <a16:creationId xmlns:a16="http://schemas.microsoft.com/office/drawing/2014/main" id="{BB9CD4C4-645E-4B13-B4FC-83983721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7" name="25 Imagen" descr="http://www.cegaipslp.org.mx/icons/ecblank.gif">
          <a:extLst>
            <a:ext uri="{FF2B5EF4-FFF2-40B4-BE49-F238E27FC236}">
              <a16:creationId xmlns:a16="http://schemas.microsoft.com/office/drawing/2014/main" id="{724BAE5C-DAA8-4EF7-AA7D-D28FD949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8" name="27 Imagen" descr="http://www.cegaipslp.org.mx/icons/ecblank.gif">
          <a:extLst>
            <a:ext uri="{FF2B5EF4-FFF2-40B4-BE49-F238E27FC236}">
              <a16:creationId xmlns:a16="http://schemas.microsoft.com/office/drawing/2014/main" id="{827BFB16-567C-465E-BBD0-F60119457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9" name="4 Imagen" descr="http://www.cegaipslp.org.mx/icons/ecblank.gif">
          <a:extLst>
            <a:ext uri="{FF2B5EF4-FFF2-40B4-BE49-F238E27FC236}">
              <a16:creationId xmlns:a16="http://schemas.microsoft.com/office/drawing/2014/main" id="{BFA025C3-2C25-417B-A05F-25DC1BDC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0" name="19 Imagen" descr="http://www.cegaipslp.org.mx/icons/ecblank.gif">
          <a:extLst>
            <a:ext uri="{FF2B5EF4-FFF2-40B4-BE49-F238E27FC236}">
              <a16:creationId xmlns:a16="http://schemas.microsoft.com/office/drawing/2014/main" id="{A3EEE399-2827-4CEB-BB83-B435DE10E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1" name="4 Imagen" descr="http://www.cegaipslp.org.mx/icons/ecblank.gif">
          <a:extLst>
            <a:ext uri="{FF2B5EF4-FFF2-40B4-BE49-F238E27FC236}">
              <a16:creationId xmlns:a16="http://schemas.microsoft.com/office/drawing/2014/main" id="{7E5C9D3B-A8AB-472D-8B9C-06256571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2" name="19 Imagen" descr="http://www.cegaipslp.org.mx/icons/ecblank.gif">
          <a:extLst>
            <a:ext uri="{FF2B5EF4-FFF2-40B4-BE49-F238E27FC236}">
              <a16:creationId xmlns:a16="http://schemas.microsoft.com/office/drawing/2014/main" id="{61A54FA1-0CB1-4F4A-BEEA-2D9C5BA31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3" name="25 Imagen" descr="http://www.cegaipslp.org.mx/icons/ecblank.gif">
          <a:extLst>
            <a:ext uri="{FF2B5EF4-FFF2-40B4-BE49-F238E27FC236}">
              <a16:creationId xmlns:a16="http://schemas.microsoft.com/office/drawing/2014/main" id="{156B54A4-892C-4F5D-82CF-D978FE3D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4" name="27 Imagen" descr="http://www.cegaipslp.org.mx/icons/ecblank.gif">
          <a:extLst>
            <a:ext uri="{FF2B5EF4-FFF2-40B4-BE49-F238E27FC236}">
              <a16:creationId xmlns:a16="http://schemas.microsoft.com/office/drawing/2014/main" id="{3875F24A-FDA0-41BE-B542-F6722A28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5" name="4 Imagen" descr="http://www.cegaipslp.org.mx/icons/ecblank.gif">
          <a:extLst>
            <a:ext uri="{FF2B5EF4-FFF2-40B4-BE49-F238E27FC236}">
              <a16:creationId xmlns:a16="http://schemas.microsoft.com/office/drawing/2014/main" id="{CA9E1192-A646-403C-9185-788504C6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6" name="19 Imagen" descr="http://www.cegaipslp.org.mx/icons/ecblank.gif">
          <a:extLst>
            <a:ext uri="{FF2B5EF4-FFF2-40B4-BE49-F238E27FC236}">
              <a16:creationId xmlns:a16="http://schemas.microsoft.com/office/drawing/2014/main" id="{9644E650-45CD-4107-AD6B-B083EEF5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7" name="4 Imagen" descr="http://www.cegaipslp.org.mx/icons/ecblank.gif">
          <a:extLst>
            <a:ext uri="{FF2B5EF4-FFF2-40B4-BE49-F238E27FC236}">
              <a16:creationId xmlns:a16="http://schemas.microsoft.com/office/drawing/2014/main" id="{1980353A-1861-4FDB-B31C-56D68A974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8" name="19 Imagen" descr="http://www.cegaipslp.org.mx/icons/ecblank.gif">
          <a:extLst>
            <a:ext uri="{FF2B5EF4-FFF2-40B4-BE49-F238E27FC236}">
              <a16:creationId xmlns:a16="http://schemas.microsoft.com/office/drawing/2014/main" id="{A8F496F4-0B50-4A6E-A31B-887DE022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2C15853B-422E-412B-A60B-F26D229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8C4423F2-595A-4CFF-B60B-C300CAB48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D50C84F9-4AA6-450B-B4FE-A990A6B56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DBCF2D20-17C0-4FD6-B84C-936EE109F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CC8CC1B5-1CD9-4636-BDF9-8F027DD43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3CC080B2-2CB3-4CB6-B359-138654E9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5" name="24 Imagen" descr="http://www.cegaipslp.org.mx/icons/ecblank.gif">
          <a:extLst>
            <a:ext uri="{FF2B5EF4-FFF2-40B4-BE49-F238E27FC236}">
              <a16:creationId xmlns:a16="http://schemas.microsoft.com/office/drawing/2014/main" id="{AE8BF384-F802-4BEB-A11F-AF95B6EB5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6" name="26 Imagen" descr="http://www.cegaipslp.org.mx/icons/ecblank.gif">
          <a:extLst>
            <a:ext uri="{FF2B5EF4-FFF2-40B4-BE49-F238E27FC236}">
              <a16:creationId xmlns:a16="http://schemas.microsoft.com/office/drawing/2014/main" id="{4E5AC315-9898-4455-89BF-F85C967C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7" name="3 Imagen" descr="http://www.cegaipslp.org.mx/icons/ecblank.gif">
          <a:extLst>
            <a:ext uri="{FF2B5EF4-FFF2-40B4-BE49-F238E27FC236}">
              <a16:creationId xmlns:a16="http://schemas.microsoft.com/office/drawing/2014/main" id="{27EF70E3-176C-4036-AA85-F956BCAA2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18 Imagen" descr="http://www.cegaipslp.org.mx/icons/ecblank.gif">
          <a:extLst>
            <a:ext uri="{FF2B5EF4-FFF2-40B4-BE49-F238E27FC236}">
              <a16:creationId xmlns:a16="http://schemas.microsoft.com/office/drawing/2014/main" id="{C660E7CE-8AFD-4C29-9DD5-21540911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3 Imagen" descr="http://www.cegaipslp.org.mx/icons/ecblank.gif">
          <a:extLst>
            <a:ext uri="{FF2B5EF4-FFF2-40B4-BE49-F238E27FC236}">
              <a16:creationId xmlns:a16="http://schemas.microsoft.com/office/drawing/2014/main" id="{27508A53-25F3-45B1-A384-7ED3D6C7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18 Imagen" descr="http://www.cegaipslp.org.mx/icons/ecblank.gif">
          <a:extLst>
            <a:ext uri="{FF2B5EF4-FFF2-40B4-BE49-F238E27FC236}">
              <a16:creationId xmlns:a16="http://schemas.microsoft.com/office/drawing/2014/main" id="{3D14BAE8-473A-479A-BECE-32FD041B2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24 Imagen" descr="http://www.cegaipslp.org.mx/icons/ecblank.gif">
          <a:extLst>
            <a:ext uri="{FF2B5EF4-FFF2-40B4-BE49-F238E27FC236}">
              <a16:creationId xmlns:a16="http://schemas.microsoft.com/office/drawing/2014/main" id="{F66262F4-9125-4F18-BA9A-12736943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26 Imagen" descr="http://www.cegaipslp.org.mx/icons/ecblank.gif">
          <a:extLst>
            <a:ext uri="{FF2B5EF4-FFF2-40B4-BE49-F238E27FC236}">
              <a16:creationId xmlns:a16="http://schemas.microsoft.com/office/drawing/2014/main" id="{2D6DC8DB-49F2-46DD-B9DC-3E79AD64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3 Imagen" descr="http://www.cegaipslp.org.mx/icons/ecblank.gif">
          <a:extLst>
            <a:ext uri="{FF2B5EF4-FFF2-40B4-BE49-F238E27FC236}">
              <a16:creationId xmlns:a16="http://schemas.microsoft.com/office/drawing/2014/main" id="{1FA05830-1BBE-478D-9663-5C215346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18 Imagen" descr="http://www.cegaipslp.org.mx/icons/ecblank.gif">
          <a:extLst>
            <a:ext uri="{FF2B5EF4-FFF2-40B4-BE49-F238E27FC236}">
              <a16:creationId xmlns:a16="http://schemas.microsoft.com/office/drawing/2014/main" id="{F7F02AD0-45FA-4742-A22D-BC05A3E25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3 Imagen" descr="http://www.cegaipslp.org.mx/icons/ecblank.gif">
          <a:extLst>
            <a:ext uri="{FF2B5EF4-FFF2-40B4-BE49-F238E27FC236}">
              <a16:creationId xmlns:a16="http://schemas.microsoft.com/office/drawing/2014/main" id="{8BB393F0-AA1E-44D3-A19E-87DF0FC16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18 Imagen" descr="http://www.cegaipslp.org.mx/icons/ecblank.gif">
          <a:extLst>
            <a:ext uri="{FF2B5EF4-FFF2-40B4-BE49-F238E27FC236}">
              <a16:creationId xmlns:a16="http://schemas.microsoft.com/office/drawing/2014/main" id="{14F745FE-2364-42F3-BA6A-D32693C6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24 Imagen" descr="http://www.cegaipslp.org.mx/icons/ecblank.gif">
          <a:extLst>
            <a:ext uri="{FF2B5EF4-FFF2-40B4-BE49-F238E27FC236}">
              <a16:creationId xmlns:a16="http://schemas.microsoft.com/office/drawing/2014/main" id="{7DDE910F-900C-4A0B-809A-47BF2EE5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26 Imagen" descr="http://www.cegaipslp.org.mx/icons/ecblank.gif">
          <a:extLst>
            <a:ext uri="{FF2B5EF4-FFF2-40B4-BE49-F238E27FC236}">
              <a16:creationId xmlns:a16="http://schemas.microsoft.com/office/drawing/2014/main" id="{46817E2F-26DF-45D8-B2CC-749CD3CA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3 Imagen" descr="http://www.cegaipslp.org.mx/icons/ecblank.gif">
          <a:extLst>
            <a:ext uri="{FF2B5EF4-FFF2-40B4-BE49-F238E27FC236}">
              <a16:creationId xmlns:a16="http://schemas.microsoft.com/office/drawing/2014/main" id="{EC4CFA20-AD80-4E60-A54D-D8F38E160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18 Imagen" descr="http://www.cegaipslp.org.mx/icons/ecblank.gif">
          <a:extLst>
            <a:ext uri="{FF2B5EF4-FFF2-40B4-BE49-F238E27FC236}">
              <a16:creationId xmlns:a16="http://schemas.microsoft.com/office/drawing/2014/main" id="{9DCD5CF7-E07A-44FD-93AA-C41139142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3 Imagen" descr="http://www.cegaipslp.org.mx/icons/ecblank.gif">
          <a:extLst>
            <a:ext uri="{FF2B5EF4-FFF2-40B4-BE49-F238E27FC236}">
              <a16:creationId xmlns:a16="http://schemas.microsoft.com/office/drawing/2014/main" id="{11A1CD7B-D1EE-4C71-989C-73B99A5C1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18 Imagen" descr="http://www.cegaipslp.org.mx/icons/ecblank.gif">
          <a:extLst>
            <a:ext uri="{FF2B5EF4-FFF2-40B4-BE49-F238E27FC236}">
              <a16:creationId xmlns:a16="http://schemas.microsoft.com/office/drawing/2014/main" id="{2745D62B-3FA6-45CC-BD5A-5C9ECCB56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24 Imagen" descr="http://www.cegaipslp.org.mx/icons/ecblank.gif">
          <a:extLst>
            <a:ext uri="{FF2B5EF4-FFF2-40B4-BE49-F238E27FC236}">
              <a16:creationId xmlns:a16="http://schemas.microsoft.com/office/drawing/2014/main" id="{D5621878-A1EF-4DA5-B2E6-22DFB9CE4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26 Imagen" descr="http://www.cegaipslp.org.mx/icons/ecblank.gif">
          <a:extLst>
            <a:ext uri="{FF2B5EF4-FFF2-40B4-BE49-F238E27FC236}">
              <a16:creationId xmlns:a16="http://schemas.microsoft.com/office/drawing/2014/main" id="{EC55F1B1-C68C-4F3A-B551-FFE2A51D3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3 Imagen" descr="http://www.cegaipslp.org.mx/icons/ecblank.gif">
          <a:extLst>
            <a:ext uri="{FF2B5EF4-FFF2-40B4-BE49-F238E27FC236}">
              <a16:creationId xmlns:a16="http://schemas.microsoft.com/office/drawing/2014/main" id="{552E8B14-B550-41A3-AB1B-19755C8DB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18 Imagen" descr="http://www.cegaipslp.org.mx/icons/ecblank.gif">
          <a:extLst>
            <a:ext uri="{FF2B5EF4-FFF2-40B4-BE49-F238E27FC236}">
              <a16:creationId xmlns:a16="http://schemas.microsoft.com/office/drawing/2014/main" id="{A449A151-515A-4B62-B4D9-15E315113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3 Imagen" descr="http://www.cegaipslp.org.mx/icons/ecblank.gif">
          <a:extLst>
            <a:ext uri="{FF2B5EF4-FFF2-40B4-BE49-F238E27FC236}">
              <a16:creationId xmlns:a16="http://schemas.microsoft.com/office/drawing/2014/main" id="{B237A221-F17E-497D-8A8E-F934E61E6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18 Imagen" descr="http://www.cegaipslp.org.mx/icons/ecblank.gif">
          <a:extLst>
            <a:ext uri="{FF2B5EF4-FFF2-40B4-BE49-F238E27FC236}">
              <a16:creationId xmlns:a16="http://schemas.microsoft.com/office/drawing/2014/main" id="{8B23EE35-6E90-41A2-B746-A2932CB12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24 Imagen" descr="http://www.cegaipslp.org.mx/icons/ecblank.gif">
          <a:extLst>
            <a:ext uri="{FF2B5EF4-FFF2-40B4-BE49-F238E27FC236}">
              <a16:creationId xmlns:a16="http://schemas.microsoft.com/office/drawing/2014/main" id="{821B0105-E4D9-40C9-854E-FC48038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26 Imagen" descr="http://www.cegaipslp.org.mx/icons/ecblank.gif">
          <a:extLst>
            <a:ext uri="{FF2B5EF4-FFF2-40B4-BE49-F238E27FC236}">
              <a16:creationId xmlns:a16="http://schemas.microsoft.com/office/drawing/2014/main" id="{3E587430-2E62-4D81-9DA6-18EF83F29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3 Imagen" descr="http://www.cegaipslp.org.mx/icons/ecblank.gif">
          <a:extLst>
            <a:ext uri="{FF2B5EF4-FFF2-40B4-BE49-F238E27FC236}">
              <a16:creationId xmlns:a16="http://schemas.microsoft.com/office/drawing/2014/main" id="{A789C534-1787-481A-8F34-AF260E5B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18 Imagen" descr="http://www.cegaipslp.org.mx/icons/ecblank.gif">
          <a:extLst>
            <a:ext uri="{FF2B5EF4-FFF2-40B4-BE49-F238E27FC236}">
              <a16:creationId xmlns:a16="http://schemas.microsoft.com/office/drawing/2014/main" id="{097D9C8B-59D5-42D5-9E9F-3180FC82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3 Imagen" descr="http://www.cegaipslp.org.mx/icons/ecblank.gif">
          <a:extLst>
            <a:ext uri="{FF2B5EF4-FFF2-40B4-BE49-F238E27FC236}">
              <a16:creationId xmlns:a16="http://schemas.microsoft.com/office/drawing/2014/main" id="{9B185762-45A5-4B53-B596-7F69006E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18 Imagen" descr="http://www.cegaipslp.org.mx/icons/ecblank.gif">
          <a:extLst>
            <a:ext uri="{FF2B5EF4-FFF2-40B4-BE49-F238E27FC236}">
              <a16:creationId xmlns:a16="http://schemas.microsoft.com/office/drawing/2014/main" id="{C1052ACA-BE25-454D-A03E-CFF91182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24 Imagen" descr="http://www.cegaipslp.org.mx/icons/ecblank.gif">
          <a:extLst>
            <a:ext uri="{FF2B5EF4-FFF2-40B4-BE49-F238E27FC236}">
              <a16:creationId xmlns:a16="http://schemas.microsoft.com/office/drawing/2014/main" id="{E3739A7F-6524-46E8-ACB6-A4652F5E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26 Imagen" descr="http://www.cegaipslp.org.mx/icons/ecblank.gif">
          <a:extLst>
            <a:ext uri="{FF2B5EF4-FFF2-40B4-BE49-F238E27FC236}">
              <a16:creationId xmlns:a16="http://schemas.microsoft.com/office/drawing/2014/main" id="{02453DF5-0D7A-421B-A1A0-6E3F28EC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3 Imagen" descr="http://www.cegaipslp.org.mx/icons/ecblank.gif">
          <a:extLst>
            <a:ext uri="{FF2B5EF4-FFF2-40B4-BE49-F238E27FC236}">
              <a16:creationId xmlns:a16="http://schemas.microsoft.com/office/drawing/2014/main" id="{3ACA5930-B9E0-4384-BC99-BC978EE24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18 Imagen" descr="http://www.cegaipslp.org.mx/icons/ecblank.gif">
          <a:extLst>
            <a:ext uri="{FF2B5EF4-FFF2-40B4-BE49-F238E27FC236}">
              <a16:creationId xmlns:a16="http://schemas.microsoft.com/office/drawing/2014/main" id="{C5F9B388-8BD5-4848-8297-D3C2738F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3 Imagen" descr="http://www.cegaipslp.org.mx/icons/ecblank.gif">
          <a:extLst>
            <a:ext uri="{FF2B5EF4-FFF2-40B4-BE49-F238E27FC236}">
              <a16:creationId xmlns:a16="http://schemas.microsoft.com/office/drawing/2014/main" id="{924A32D0-0CF8-4759-B0CA-0256BD5AD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18 Imagen" descr="http://www.cegaipslp.org.mx/icons/ecblank.gif">
          <a:extLst>
            <a:ext uri="{FF2B5EF4-FFF2-40B4-BE49-F238E27FC236}">
              <a16:creationId xmlns:a16="http://schemas.microsoft.com/office/drawing/2014/main" id="{DA510578-3D02-4D4C-B012-999541D53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24 Imagen" descr="http://www.cegaipslp.org.mx/icons/ecblank.gif">
          <a:extLst>
            <a:ext uri="{FF2B5EF4-FFF2-40B4-BE49-F238E27FC236}">
              <a16:creationId xmlns:a16="http://schemas.microsoft.com/office/drawing/2014/main" id="{9114D25E-9317-47FC-BE53-980FF323C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26 Imagen" descr="http://www.cegaipslp.org.mx/icons/ecblank.gif">
          <a:extLst>
            <a:ext uri="{FF2B5EF4-FFF2-40B4-BE49-F238E27FC236}">
              <a16:creationId xmlns:a16="http://schemas.microsoft.com/office/drawing/2014/main" id="{C4330D78-0ECE-4CC4-B60F-933DB66C4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3 Imagen" descr="http://www.cegaipslp.org.mx/icons/ecblank.gif">
          <a:extLst>
            <a:ext uri="{FF2B5EF4-FFF2-40B4-BE49-F238E27FC236}">
              <a16:creationId xmlns:a16="http://schemas.microsoft.com/office/drawing/2014/main" id="{AD86F38A-1DBA-4AFB-9FBF-F204C7896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18 Imagen" descr="http://www.cegaipslp.org.mx/icons/ecblank.gif">
          <a:extLst>
            <a:ext uri="{FF2B5EF4-FFF2-40B4-BE49-F238E27FC236}">
              <a16:creationId xmlns:a16="http://schemas.microsoft.com/office/drawing/2014/main" id="{19E77ACD-C312-4A3A-AF8B-DFD3F1E6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3 Imagen" descr="http://www.cegaipslp.org.mx/icons/ecblank.gif">
          <a:extLst>
            <a:ext uri="{FF2B5EF4-FFF2-40B4-BE49-F238E27FC236}">
              <a16:creationId xmlns:a16="http://schemas.microsoft.com/office/drawing/2014/main" id="{79C9B6A8-DC61-4DCE-901C-8854F907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18 Imagen" descr="http://www.cegaipslp.org.mx/icons/ecblank.gif">
          <a:extLst>
            <a:ext uri="{FF2B5EF4-FFF2-40B4-BE49-F238E27FC236}">
              <a16:creationId xmlns:a16="http://schemas.microsoft.com/office/drawing/2014/main" id="{D9D6614F-D291-4F0A-832A-9EBA9F03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24 Imagen" descr="http://www.cegaipslp.org.mx/icons/ecblank.gif">
          <a:extLst>
            <a:ext uri="{FF2B5EF4-FFF2-40B4-BE49-F238E27FC236}">
              <a16:creationId xmlns:a16="http://schemas.microsoft.com/office/drawing/2014/main" id="{9E0FCBCD-A630-4D78-B775-AFB3FD4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26 Imagen" descr="http://www.cegaipslp.org.mx/icons/ecblank.gif">
          <a:extLst>
            <a:ext uri="{FF2B5EF4-FFF2-40B4-BE49-F238E27FC236}">
              <a16:creationId xmlns:a16="http://schemas.microsoft.com/office/drawing/2014/main" id="{C1FB5D2F-2CA9-42F7-B1AE-2F7A4A73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3 Imagen" descr="http://www.cegaipslp.org.mx/icons/ecblank.gif">
          <a:extLst>
            <a:ext uri="{FF2B5EF4-FFF2-40B4-BE49-F238E27FC236}">
              <a16:creationId xmlns:a16="http://schemas.microsoft.com/office/drawing/2014/main" id="{76A755C6-DC9B-4DB2-B3BC-F43AB46B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18 Imagen" descr="http://www.cegaipslp.org.mx/icons/ecblank.gif">
          <a:extLst>
            <a:ext uri="{FF2B5EF4-FFF2-40B4-BE49-F238E27FC236}">
              <a16:creationId xmlns:a16="http://schemas.microsoft.com/office/drawing/2014/main" id="{A0A8F953-4A3F-4ACB-A841-037F2DC9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3 Imagen" descr="http://www.cegaipslp.org.mx/icons/ecblank.gif">
          <a:extLst>
            <a:ext uri="{FF2B5EF4-FFF2-40B4-BE49-F238E27FC236}">
              <a16:creationId xmlns:a16="http://schemas.microsoft.com/office/drawing/2014/main" id="{C37483F3-8A7F-4409-AB62-8E9F298AF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18 Imagen" descr="http://www.cegaipslp.org.mx/icons/ecblank.gif">
          <a:extLst>
            <a:ext uri="{FF2B5EF4-FFF2-40B4-BE49-F238E27FC236}">
              <a16:creationId xmlns:a16="http://schemas.microsoft.com/office/drawing/2014/main" id="{B906702C-90DF-4F09-B78E-1177A2B5E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24 Imagen" descr="http://www.cegaipslp.org.mx/icons/ecblank.gif">
          <a:extLst>
            <a:ext uri="{FF2B5EF4-FFF2-40B4-BE49-F238E27FC236}">
              <a16:creationId xmlns:a16="http://schemas.microsoft.com/office/drawing/2014/main" id="{F2BE0172-9481-4657-AD6F-B21DDFD9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26 Imagen" descr="http://www.cegaipslp.org.mx/icons/ecblank.gif">
          <a:extLst>
            <a:ext uri="{FF2B5EF4-FFF2-40B4-BE49-F238E27FC236}">
              <a16:creationId xmlns:a16="http://schemas.microsoft.com/office/drawing/2014/main" id="{255B41EA-9BB1-474C-A275-E8089DBD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3 Imagen" descr="http://www.cegaipslp.org.mx/icons/ecblank.gif">
          <a:extLst>
            <a:ext uri="{FF2B5EF4-FFF2-40B4-BE49-F238E27FC236}">
              <a16:creationId xmlns:a16="http://schemas.microsoft.com/office/drawing/2014/main" id="{EA54646B-7B85-45B4-9A00-A8E267BE9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18 Imagen" descr="http://www.cegaipslp.org.mx/icons/ecblank.gif">
          <a:extLst>
            <a:ext uri="{FF2B5EF4-FFF2-40B4-BE49-F238E27FC236}">
              <a16:creationId xmlns:a16="http://schemas.microsoft.com/office/drawing/2014/main" id="{C561CB69-9B5B-41CF-A3F0-79D4EC207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3 Imagen" descr="http://www.cegaipslp.org.mx/icons/ecblank.gif">
          <a:extLst>
            <a:ext uri="{FF2B5EF4-FFF2-40B4-BE49-F238E27FC236}">
              <a16:creationId xmlns:a16="http://schemas.microsoft.com/office/drawing/2014/main" id="{2D6D0B07-1D50-46FB-ADC3-2B546B7F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18 Imagen" descr="http://www.cegaipslp.org.mx/icons/ecblank.gif">
          <a:extLst>
            <a:ext uri="{FF2B5EF4-FFF2-40B4-BE49-F238E27FC236}">
              <a16:creationId xmlns:a16="http://schemas.microsoft.com/office/drawing/2014/main" id="{432B8F5D-1685-4FF9-85B1-504DD276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24 Imagen" descr="http://www.cegaipslp.org.mx/icons/ecblank.gif">
          <a:extLst>
            <a:ext uri="{FF2B5EF4-FFF2-40B4-BE49-F238E27FC236}">
              <a16:creationId xmlns:a16="http://schemas.microsoft.com/office/drawing/2014/main" id="{7AE848B4-DC32-4DAD-A2FA-FD73280E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26 Imagen" descr="http://www.cegaipslp.org.mx/icons/ecblank.gif">
          <a:extLst>
            <a:ext uri="{FF2B5EF4-FFF2-40B4-BE49-F238E27FC236}">
              <a16:creationId xmlns:a16="http://schemas.microsoft.com/office/drawing/2014/main" id="{6DFA79EB-5879-4E08-AD40-9A222EDEB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3 Imagen" descr="http://www.cegaipslp.org.mx/icons/ecblank.gif">
          <a:extLst>
            <a:ext uri="{FF2B5EF4-FFF2-40B4-BE49-F238E27FC236}">
              <a16:creationId xmlns:a16="http://schemas.microsoft.com/office/drawing/2014/main" id="{C3FCAD19-1764-4BA0-BD52-3073B1F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18 Imagen" descr="http://www.cegaipslp.org.mx/icons/ecblank.gif">
          <a:extLst>
            <a:ext uri="{FF2B5EF4-FFF2-40B4-BE49-F238E27FC236}">
              <a16:creationId xmlns:a16="http://schemas.microsoft.com/office/drawing/2014/main" id="{1CAD270A-0F1F-4DD4-AD27-4C28CFA83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3 Imagen" descr="http://www.cegaipslp.org.mx/icons/ecblank.gif">
          <a:extLst>
            <a:ext uri="{FF2B5EF4-FFF2-40B4-BE49-F238E27FC236}">
              <a16:creationId xmlns:a16="http://schemas.microsoft.com/office/drawing/2014/main" id="{B80444EC-8369-4543-B85E-1EFC6DB3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18 Imagen" descr="http://www.cegaipslp.org.mx/icons/ecblank.gif">
          <a:extLst>
            <a:ext uri="{FF2B5EF4-FFF2-40B4-BE49-F238E27FC236}">
              <a16:creationId xmlns:a16="http://schemas.microsoft.com/office/drawing/2014/main" id="{0123DBCA-960D-4561-976D-E1DDD2337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24 Imagen" descr="http://www.cegaipslp.org.mx/icons/ecblank.gif">
          <a:extLst>
            <a:ext uri="{FF2B5EF4-FFF2-40B4-BE49-F238E27FC236}">
              <a16:creationId xmlns:a16="http://schemas.microsoft.com/office/drawing/2014/main" id="{0314525D-A75E-4ACB-BA22-2D90DDEB8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26 Imagen" descr="http://www.cegaipslp.org.mx/icons/ecblank.gif">
          <a:extLst>
            <a:ext uri="{FF2B5EF4-FFF2-40B4-BE49-F238E27FC236}">
              <a16:creationId xmlns:a16="http://schemas.microsoft.com/office/drawing/2014/main" id="{CDE5CDE5-88B3-4DAD-A25A-CCBB01DE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3 Imagen" descr="http://www.cegaipslp.org.mx/icons/ecblank.gif">
          <a:extLst>
            <a:ext uri="{FF2B5EF4-FFF2-40B4-BE49-F238E27FC236}">
              <a16:creationId xmlns:a16="http://schemas.microsoft.com/office/drawing/2014/main" id="{87790FF8-F201-4E0E-80FA-0B732E53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18 Imagen" descr="http://www.cegaipslp.org.mx/icons/ecblank.gif">
          <a:extLst>
            <a:ext uri="{FF2B5EF4-FFF2-40B4-BE49-F238E27FC236}">
              <a16:creationId xmlns:a16="http://schemas.microsoft.com/office/drawing/2014/main" id="{F93BEC4A-F3FA-48D4-8647-B399C74A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3 Imagen" descr="http://www.cegaipslp.org.mx/icons/ecblank.gif">
          <a:extLst>
            <a:ext uri="{FF2B5EF4-FFF2-40B4-BE49-F238E27FC236}">
              <a16:creationId xmlns:a16="http://schemas.microsoft.com/office/drawing/2014/main" id="{66CACECE-E32C-4EE7-AA6B-D1C0B1E3E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18 Imagen" descr="http://www.cegaipslp.org.mx/icons/ecblank.gif">
          <a:extLst>
            <a:ext uri="{FF2B5EF4-FFF2-40B4-BE49-F238E27FC236}">
              <a16:creationId xmlns:a16="http://schemas.microsoft.com/office/drawing/2014/main" id="{7B5BE00C-1308-4499-B295-78FF2F1CC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24 Imagen" descr="http://www.cegaipslp.org.mx/icons/ecblank.gif">
          <a:extLst>
            <a:ext uri="{FF2B5EF4-FFF2-40B4-BE49-F238E27FC236}">
              <a16:creationId xmlns:a16="http://schemas.microsoft.com/office/drawing/2014/main" id="{391B2D08-4138-4FBA-89C6-99AB9A83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26 Imagen" descr="http://www.cegaipslp.org.mx/icons/ecblank.gif">
          <a:extLst>
            <a:ext uri="{FF2B5EF4-FFF2-40B4-BE49-F238E27FC236}">
              <a16:creationId xmlns:a16="http://schemas.microsoft.com/office/drawing/2014/main" id="{7B9DCB67-3C4B-4BB2-8164-CE0B6A67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3 Imagen" descr="http://www.cegaipslp.org.mx/icons/ecblank.gif">
          <a:extLst>
            <a:ext uri="{FF2B5EF4-FFF2-40B4-BE49-F238E27FC236}">
              <a16:creationId xmlns:a16="http://schemas.microsoft.com/office/drawing/2014/main" id="{19182F2C-AECA-43FB-92AB-BED72532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18 Imagen" descr="http://www.cegaipslp.org.mx/icons/ecblank.gif">
          <a:extLst>
            <a:ext uri="{FF2B5EF4-FFF2-40B4-BE49-F238E27FC236}">
              <a16:creationId xmlns:a16="http://schemas.microsoft.com/office/drawing/2014/main" id="{3C6CA736-AB63-4BC0-9A36-118BC15E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3 Imagen" descr="http://www.cegaipslp.org.mx/icons/ecblank.gif">
          <a:extLst>
            <a:ext uri="{FF2B5EF4-FFF2-40B4-BE49-F238E27FC236}">
              <a16:creationId xmlns:a16="http://schemas.microsoft.com/office/drawing/2014/main" id="{54B05F68-5A4C-433A-927F-4499C90FA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18 Imagen" descr="http://www.cegaipslp.org.mx/icons/ecblank.gif">
          <a:extLst>
            <a:ext uri="{FF2B5EF4-FFF2-40B4-BE49-F238E27FC236}">
              <a16:creationId xmlns:a16="http://schemas.microsoft.com/office/drawing/2014/main" id="{2DD2A66A-F142-4CE2-A106-794ED9327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24 Imagen" descr="http://www.cegaipslp.org.mx/icons/ecblank.gif">
          <a:extLst>
            <a:ext uri="{FF2B5EF4-FFF2-40B4-BE49-F238E27FC236}">
              <a16:creationId xmlns:a16="http://schemas.microsoft.com/office/drawing/2014/main" id="{50B032E8-10DE-41ED-9211-3752666F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26 Imagen" descr="http://www.cegaipslp.org.mx/icons/ecblank.gif">
          <a:extLst>
            <a:ext uri="{FF2B5EF4-FFF2-40B4-BE49-F238E27FC236}">
              <a16:creationId xmlns:a16="http://schemas.microsoft.com/office/drawing/2014/main" id="{A5BF7F25-4F08-4598-A699-93C4C674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3 Imagen" descr="http://www.cegaipslp.org.mx/icons/ecblank.gif">
          <a:extLst>
            <a:ext uri="{FF2B5EF4-FFF2-40B4-BE49-F238E27FC236}">
              <a16:creationId xmlns:a16="http://schemas.microsoft.com/office/drawing/2014/main" id="{CCE8894C-DD10-4895-987F-284550F68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18 Imagen" descr="http://www.cegaipslp.org.mx/icons/ecblank.gif">
          <a:extLst>
            <a:ext uri="{FF2B5EF4-FFF2-40B4-BE49-F238E27FC236}">
              <a16:creationId xmlns:a16="http://schemas.microsoft.com/office/drawing/2014/main" id="{54023F63-9AB6-46F0-9609-08C0BB96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3 Imagen" descr="http://www.cegaipslp.org.mx/icons/ecblank.gif">
          <a:extLst>
            <a:ext uri="{FF2B5EF4-FFF2-40B4-BE49-F238E27FC236}">
              <a16:creationId xmlns:a16="http://schemas.microsoft.com/office/drawing/2014/main" id="{CAB26DAB-57EC-4E0B-A526-699573FB2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18 Imagen" descr="http://www.cegaipslp.org.mx/icons/ecblank.gif">
          <a:extLst>
            <a:ext uri="{FF2B5EF4-FFF2-40B4-BE49-F238E27FC236}">
              <a16:creationId xmlns:a16="http://schemas.microsoft.com/office/drawing/2014/main" id="{19D23FA7-AD2D-412E-9389-AFED927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24 Imagen" descr="http://www.cegaipslp.org.mx/icons/ecblank.gif">
          <a:extLst>
            <a:ext uri="{FF2B5EF4-FFF2-40B4-BE49-F238E27FC236}">
              <a16:creationId xmlns:a16="http://schemas.microsoft.com/office/drawing/2014/main" id="{8D5210C4-8335-4B54-AE55-C969EAE5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26 Imagen" descr="http://www.cegaipslp.org.mx/icons/ecblank.gif">
          <a:extLst>
            <a:ext uri="{FF2B5EF4-FFF2-40B4-BE49-F238E27FC236}">
              <a16:creationId xmlns:a16="http://schemas.microsoft.com/office/drawing/2014/main" id="{BE73396B-7079-4B8A-BB4C-48883138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3 Imagen" descr="http://www.cegaipslp.org.mx/icons/ecblank.gif">
          <a:extLst>
            <a:ext uri="{FF2B5EF4-FFF2-40B4-BE49-F238E27FC236}">
              <a16:creationId xmlns:a16="http://schemas.microsoft.com/office/drawing/2014/main" id="{200E574F-CD08-4426-BBFC-360E3E62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18 Imagen" descr="http://www.cegaipslp.org.mx/icons/ecblank.gif">
          <a:extLst>
            <a:ext uri="{FF2B5EF4-FFF2-40B4-BE49-F238E27FC236}">
              <a16:creationId xmlns:a16="http://schemas.microsoft.com/office/drawing/2014/main" id="{31C80110-23AC-4DC8-966D-0C3A28C0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3 Imagen" descr="http://www.cegaipslp.org.mx/icons/ecblank.gif">
          <a:extLst>
            <a:ext uri="{FF2B5EF4-FFF2-40B4-BE49-F238E27FC236}">
              <a16:creationId xmlns:a16="http://schemas.microsoft.com/office/drawing/2014/main" id="{8A44FA7F-1C51-4902-871E-870B04714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18 Imagen" descr="http://www.cegaipslp.org.mx/icons/ecblank.gif">
          <a:extLst>
            <a:ext uri="{FF2B5EF4-FFF2-40B4-BE49-F238E27FC236}">
              <a16:creationId xmlns:a16="http://schemas.microsoft.com/office/drawing/2014/main" id="{63C4CEE6-2B70-488B-AAF9-258CFFB33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24 Imagen" descr="http://www.cegaipslp.org.mx/icons/ecblank.gif">
          <a:extLst>
            <a:ext uri="{FF2B5EF4-FFF2-40B4-BE49-F238E27FC236}">
              <a16:creationId xmlns:a16="http://schemas.microsoft.com/office/drawing/2014/main" id="{3D964709-2AF7-4DE9-8BF7-A4750E69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26 Imagen" descr="http://www.cegaipslp.org.mx/icons/ecblank.gif">
          <a:extLst>
            <a:ext uri="{FF2B5EF4-FFF2-40B4-BE49-F238E27FC236}">
              <a16:creationId xmlns:a16="http://schemas.microsoft.com/office/drawing/2014/main" id="{73A167D2-0598-41FC-81C4-B2EE5B36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3 Imagen" descr="http://www.cegaipslp.org.mx/icons/ecblank.gif">
          <a:extLst>
            <a:ext uri="{FF2B5EF4-FFF2-40B4-BE49-F238E27FC236}">
              <a16:creationId xmlns:a16="http://schemas.microsoft.com/office/drawing/2014/main" id="{3E7C6342-B62A-4DA0-93C4-C8E931B4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18 Imagen" descr="http://www.cegaipslp.org.mx/icons/ecblank.gif">
          <a:extLst>
            <a:ext uri="{FF2B5EF4-FFF2-40B4-BE49-F238E27FC236}">
              <a16:creationId xmlns:a16="http://schemas.microsoft.com/office/drawing/2014/main" id="{D3DA8452-8797-4F2E-A954-917A3B74B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3 Imagen" descr="http://www.cegaipslp.org.mx/icons/ecblank.gif">
          <a:extLst>
            <a:ext uri="{FF2B5EF4-FFF2-40B4-BE49-F238E27FC236}">
              <a16:creationId xmlns:a16="http://schemas.microsoft.com/office/drawing/2014/main" id="{BD7FBD30-E3DC-4B58-85D6-712B88C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18 Imagen" descr="http://www.cegaipslp.org.mx/icons/ecblank.gif">
          <a:extLst>
            <a:ext uri="{FF2B5EF4-FFF2-40B4-BE49-F238E27FC236}">
              <a16:creationId xmlns:a16="http://schemas.microsoft.com/office/drawing/2014/main" id="{AFE18076-B642-42E3-A3B1-FB07D09D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24 Imagen" descr="http://www.cegaipslp.org.mx/icons/ecblank.gif">
          <a:extLst>
            <a:ext uri="{FF2B5EF4-FFF2-40B4-BE49-F238E27FC236}">
              <a16:creationId xmlns:a16="http://schemas.microsoft.com/office/drawing/2014/main" id="{04A89257-51DE-4FD9-BB86-7D354A74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26 Imagen" descr="http://www.cegaipslp.org.mx/icons/ecblank.gif">
          <a:extLst>
            <a:ext uri="{FF2B5EF4-FFF2-40B4-BE49-F238E27FC236}">
              <a16:creationId xmlns:a16="http://schemas.microsoft.com/office/drawing/2014/main" id="{EC0F91D5-7801-43EC-8F62-6B828585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3 Imagen" descr="http://www.cegaipslp.org.mx/icons/ecblank.gif">
          <a:extLst>
            <a:ext uri="{FF2B5EF4-FFF2-40B4-BE49-F238E27FC236}">
              <a16:creationId xmlns:a16="http://schemas.microsoft.com/office/drawing/2014/main" id="{D08FE667-25B4-4273-B01F-BDC0AA5A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18 Imagen" descr="http://www.cegaipslp.org.mx/icons/ecblank.gif">
          <a:extLst>
            <a:ext uri="{FF2B5EF4-FFF2-40B4-BE49-F238E27FC236}">
              <a16:creationId xmlns:a16="http://schemas.microsoft.com/office/drawing/2014/main" id="{68DFFEE3-0485-4EFB-857F-2E778C5D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3 Imagen" descr="http://www.cegaipslp.org.mx/icons/ecblank.gif">
          <a:extLst>
            <a:ext uri="{FF2B5EF4-FFF2-40B4-BE49-F238E27FC236}">
              <a16:creationId xmlns:a16="http://schemas.microsoft.com/office/drawing/2014/main" id="{DAFF968A-04B9-4B9C-88DA-97652A2B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18 Imagen" descr="http://www.cegaipslp.org.mx/icons/ecblank.gif">
          <a:extLst>
            <a:ext uri="{FF2B5EF4-FFF2-40B4-BE49-F238E27FC236}">
              <a16:creationId xmlns:a16="http://schemas.microsoft.com/office/drawing/2014/main" id="{A53841CA-A3D4-487F-8B11-67D8B28EA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24 Imagen" descr="http://www.cegaipslp.org.mx/icons/ecblank.gif">
          <a:extLst>
            <a:ext uri="{FF2B5EF4-FFF2-40B4-BE49-F238E27FC236}">
              <a16:creationId xmlns:a16="http://schemas.microsoft.com/office/drawing/2014/main" id="{7154425A-2397-4D89-BDEB-50FD3D8C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26 Imagen" descr="http://www.cegaipslp.org.mx/icons/ecblank.gif">
          <a:extLst>
            <a:ext uri="{FF2B5EF4-FFF2-40B4-BE49-F238E27FC236}">
              <a16:creationId xmlns:a16="http://schemas.microsoft.com/office/drawing/2014/main" id="{6ED36EF7-58AD-4D47-B7E8-7A39B0DE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3 Imagen" descr="http://www.cegaipslp.org.mx/icons/ecblank.gif">
          <a:extLst>
            <a:ext uri="{FF2B5EF4-FFF2-40B4-BE49-F238E27FC236}">
              <a16:creationId xmlns:a16="http://schemas.microsoft.com/office/drawing/2014/main" id="{34086728-7BAF-47B4-AB48-39151BDB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18 Imagen" descr="http://www.cegaipslp.org.mx/icons/ecblank.gif">
          <a:extLst>
            <a:ext uri="{FF2B5EF4-FFF2-40B4-BE49-F238E27FC236}">
              <a16:creationId xmlns:a16="http://schemas.microsoft.com/office/drawing/2014/main" id="{FE76CEFE-5693-4070-83AC-F211FB3C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3 Imagen" descr="http://www.cegaipslp.org.mx/icons/ecblank.gif">
          <a:extLst>
            <a:ext uri="{FF2B5EF4-FFF2-40B4-BE49-F238E27FC236}">
              <a16:creationId xmlns:a16="http://schemas.microsoft.com/office/drawing/2014/main" id="{53E6B061-FBF8-440E-BFEC-892177F8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18 Imagen" descr="http://www.cegaipslp.org.mx/icons/ecblank.gif">
          <a:extLst>
            <a:ext uri="{FF2B5EF4-FFF2-40B4-BE49-F238E27FC236}">
              <a16:creationId xmlns:a16="http://schemas.microsoft.com/office/drawing/2014/main" id="{C164A0A1-2981-4833-9060-1A1CAC55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24 Imagen" descr="http://www.cegaipslp.org.mx/icons/ecblank.gif">
          <a:extLst>
            <a:ext uri="{FF2B5EF4-FFF2-40B4-BE49-F238E27FC236}">
              <a16:creationId xmlns:a16="http://schemas.microsoft.com/office/drawing/2014/main" id="{9286ED1B-BDD7-4560-822C-D443F832A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26 Imagen" descr="http://www.cegaipslp.org.mx/icons/ecblank.gif">
          <a:extLst>
            <a:ext uri="{FF2B5EF4-FFF2-40B4-BE49-F238E27FC236}">
              <a16:creationId xmlns:a16="http://schemas.microsoft.com/office/drawing/2014/main" id="{D563CA44-8BF1-4B02-A2AA-9E67213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3 Imagen" descr="http://www.cegaipslp.org.mx/icons/ecblank.gif">
          <a:extLst>
            <a:ext uri="{FF2B5EF4-FFF2-40B4-BE49-F238E27FC236}">
              <a16:creationId xmlns:a16="http://schemas.microsoft.com/office/drawing/2014/main" id="{491A647A-BCD1-4B77-BFDE-5749A1BA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18 Imagen" descr="http://www.cegaipslp.org.mx/icons/ecblank.gif">
          <a:extLst>
            <a:ext uri="{FF2B5EF4-FFF2-40B4-BE49-F238E27FC236}">
              <a16:creationId xmlns:a16="http://schemas.microsoft.com/office/drawing/2014/main" id="{AB62D721-31DF-4CF2-94C6-240A691D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3 Imagen" descr="http://www.cegaipslp.org.mx/icons/ecblank.gif">
          <a:extLst>
            <a:ext uri="{FF2B5EF4-FFF2-40B4-BE49-F238E27FC236}">
              <a16:creationId xmlns:a16="http://schemas.microsoft.com/office/drawing/2014/main" id="{2111590F-AAE1-45F2-BA71-845162693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18 Imagen" descr="http://www.cegaipslp.org.mx/icons/ecblank.gif">
          <a:extLst>
            <a:ext uri="{FF2B5EF4-FFF2-40B4-BE49-F238E27FC236}">
              <a16:creationId xmlns:a16="http://schemas.microsoft.com/office/drawing/2014/main" id="{21D2DBDD-118B-4E49-B862-10576117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24 Imagen" descr="http://www.cegaipslp.org.mx/icons/ecblank.gif">
          <a:extLst>
            <a:ext uri="{FF2B5EF4-FFF2-40B4-BE49-F238E27FC236}">
              <a16:creationId xmlns:a16="http://schemas.microsoft.com/office/drawing/2014/main" id="{E933C55A-95BD-42B2-8F79-52E8C72D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26 Imagen" descr="http://www.cegaipslp.org.mx/icons/ecblank.gif">
          <a:extLst>
            <a:ext uri="{FF2B5EF4-FFF2-40B4-BE49-F238E27FC236}">
              <a16:creationId xmlns:a16="http://schemas.microsoft.com/office/drawing/2014/main" id="{EF39979D-0489-4D25-9320-79E06098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3 Imagen" descr="http://www.cegaipslp.org.mx/icons/ecblank.gif">
          <a:extLst>
            <a:ext uri="{FF2B5EF4-FFF2-40B4-BE49-F238E27FC236}">
              <a16:creationId xmlns:a16="http://schemas.microsoft.com/office/drawing/2014/main" id="{3268929B-04AA-4CDB-AAAB-EF653C9F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18 Imagen" descr="http://www.cegaipslp.org.mx/icons/ecblank.gif">
          <a:extLst>
            <a:ext uri="{FF2B5EF4-FFF2-40B4-BE49-F238E27FC236}">
              <a16:creationId xmlns:a16="http://schemas.microsoft.com/office/drawing/2014/main" id="{30DA69C8-9A7E-4628-B6A2-6EF4F3952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3 Imagen" descr="http://www.cegaipslp.org.mx/icons/ecblank.gif">
          <a:extLst>
            <a:ext uri="{FF2B5EF4-FFF2-40B4-BE49-F238E27FC236}">
              <a16:creationId xmlns:a16="http://schemas.microsoft.com/office/drawing/2014/main" id="{A8CE0295-EB61-46BC-B61A-A4F852F2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18 Imagen" descr="http://www.cegaipslp.org.mx/icons/ecblank.gif">
          <a:extLst>
            <a:ext uri="{FF2B5EF4-FFF2-40B4-BE49-F238E27FC236}">
              <a16:creationId xmlns:a16="http://schemas.microsoft.com/office/drawing/2014/main" id="{86748B44-4707-485F-909E-652F5D01E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24 Imagen" descr="http://www.cegaipslp.org.mx/icons/ecblank.gif">
          <a:extLst>
            <a:ext uri="{FF2B5EF4-FFF2-40B4-BE49-F238E27FC236}">
              <a16:creationId xmlns:a16="http://schemas.microsoft.com/office/drawing/2014/main" id="{FD3CE7EE-E955-4A78-ADBA-29CA86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26 Imagen" descr="http://www.cegaipslp.org.mx/icons/ecblank.gif">
          <a:extLst>
            <a:ext uri="{FF2B5EF4-FFF2-40B4-BE49-F238E27FC236}">
              <a16:creationId xmlns:a16="http://schemas.microsoft.com/office/drawing/2014/main" id="{D9CF1130-A5AF-4384-AE7C-1332FFD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3 Imagen" descr="http://www.cegaipslp.org.mx/icons/ecblank.gif">
          <a:extLst>
            <a:ext uri="{FF2B5EF4-FFF2-40B4-BE49-F238E27FC236}">
              <a16:creationId xmlns:a16="http://schemas.microsoft.com/office/drawing/2014/main" id="{E495057D-2B06-4190-A03C-6C1CF7F6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18 Imagen" descr="http://www.cegaipslp.org.mx/icons/ecblank.gif">
          <a:extLst>
            <a:ext uri="{FF2B5EF4-FFF2-40B4-BE49-F238E27FC236}">
              <a16:creationId xmlns:a16="http://schemas.microsoft.com/office/drawing/2014/main" id="{97B9C5A3-FF2C-496F-9C85-6C4335A9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3 Imagen" descr="http://www.cegaipslp.org.mx/icons/ecblank.gif">
          <a:extLst>
            <a:ext uri="{FF2B5EF4-FFF2-40B4-BE49-F238E27FC236}">
              <a16:creationId xmlns:a16="http://schemas.microsoft.com/office/drawing/2014/main" id="{0C4771C1-3C55-40FA-9515-0B723689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18 Imagen" descr="http://www.cegaipslp.org.mx/icons/ecblank.gif">
          <a:extLst>
            <a:ext uri="{FF2B5EF4-FFF2-40B4-BE49-F238E27FC236}">
              <a16:creationId xmlns:a16="http://schemas.microsoft.com/office/drawing/2014/main" id="{45EF51D8-BEC7-4B63-821E-F9A18B8F2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24 Imagen" descr="http://www.cegaipslp.org.mx/icons/ecblank.gif">
          <a:extLst>
            <a:ext uri="{FF2B5EF4-FFF2-40B4-BE49-F238E27FC236}">
              <a16:creationId xmlns:a16="http://schemas.microsoft.com/office/drawing/2014/main" id="{27A96C9A-476A-44E0-AA77-C8F7F00F4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26 Imagen" descr="http://www.cegaipslp.org.mx/icons/ecblank.gif">
          <a:extLst>
            <a:ext uri="{FF2B5EF4-FFF2-40B4-BE49-F238E27FC236}">
              <a16:creationId xmlns:a16="http://schemas.microsoft.com/office/drawing/2014/main" id="{5E60FD07-CC2B-457D-BF0F-65BFF69B4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3 Imagen" descr="http://www.cegaipslp.org.mx/icons/ecblank.gif">
          <a:extLst>
            <a:ext uri="{FF2B5EF4-FFF2-40B4-BE49-F238E27FC236}">
              <a16:creationId xmlns:a16="http://schemas.microsoft.com/office/drawing/2014/main" id="{94ACE1A9-72C4-4DE4-B902-FB2C7FBF1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18 Imagen" descr="http://www.cegaipslp.org.mx/icons/ecblank.gif">
          <a:extLst>
            <a:ext uri="{FF2B5EF4-FFF2-40B4-BE49-F238E27FC236}">
              <a16:creationId xmlns:a16="http://schemas.microsoft.com/office/drawing/2014/main" id="{244F7DF3-526F-4C04-9F01-760E0C41A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3 Imagen" descr="http://www.cegaipslp.org.mx/icons/ecblank.gif">
          <a:extLst>
            <a:ext uri="{FF2B5EF4-FFF2-40B4-BE49-F238E27FC236}">
              <a16:creationId xmlns:a16="http://schemas.microsoft.com/office/drawing/2014/main" id="{BE0DB46F-2092-4FA1-A212-7736A21F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18 Imagen" descr="http://www.cegaipslp.org.mx/icons/ecblank.gif">
          <a:extLst>
            <a:ext uri="{FF2B5EF4-FFF2-40B4-BE49-F238E27FC236}">
              <a16:creationId xmlns:a16="http://schemas.microsoft.com/office/drawing/2014/main" id="{FCCB122D-1BE0-4146-8A1C-DE1477E0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24 Imagen" descr="http://www.cegaipslp.org.mx/icons/ecblank.gif">
          <a:extLst>
            <a:ext uri="{FF2B5EF4-FFF2-40B4-BE49-F238E27FC236}">
              <a16:creationId xmlns:a16="http://schemas.microsoft.com/office/drawing/2014/main" id="{EC1C059A-3E86-431B-8444-913A8094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26 Imagen" descr="http://www.cegaipslp.org.mx/icons/ecblank.gif">
          <a:extLst>
            <a:ext uri="{FF2B5EF4-FFF2-40B4-BE49-F238E27FC236}">
              <a16:creationId xmlns:a16="http://schemas.microsoft.com/office/drawing/2014/main" id="{B71CCBB5-836F-4D1A-9EC1-E321DCFD5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3 Imagen" descr="http://www.cegaipslp.org.mx/icons/ecblank.gif">
          <a:extLst>
            <a:ext uri="{FF2B5EF4-FFF2-40B4-BE49-F238E27FC236}">
              <a16:creationId xmlns:a16="http://schemas.microsoft.com/office/drawing/2014/main" id="{14651226-E21D-463A-9B43-7F4CC8FC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18 Imagen" descr="http://www.cegaipslp.org.mx/icons/ecblank.gif">
          <a:extLst>
            <a:ext uri="{FF2B5EF4-FFF2-40B4-BE49-F238E27FC236}">
              <a16:creationId xmlns:a16="http://schemas.microsoft.com/office/drawing/2014/main" id="{D375FEBD-0A82-4EEA-AB79-09F52EF4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3 Imagen" descr="http://www.cegaipslp.org.mx/icons/ecblank.gif">
          <a:extLst>
            <a:ext uri="{FF2B5EF4-FFF2-40B4-BE49-F238E27FC236}">
              <a16:creationId xmlns:a16="http://schemas.microsoft.com/office/drawing/2014/main" id="{46DFEBEE-7E88-480C-BF26-B49E7572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18 Imagen" descr="http://www.cegaipslp.org.mx/icons/ecblank.gif">
          <a:extLst>
            <a:ext uri="{FF2B5EF4-FFF2-40B4-BE49-F238E27FC236}">
              <a16:creationId xmlns:a16="http://schemas.microsoft.com/office/drawing/2014/main" id="{0C2E8604-DA17-47CE-8B9E-FF9E69920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24 Imagen" descr="http://www.cegaipslp.org.mx/icons/ecblank.gif">
          <a:extLst>
            <a:ext uri="{FF2B5EF4-FFF2-40B4-BE49-F238E27FC236}">
              <a16:creationId xmlns:a16="http://schemas.microsoft.com/office/drawing/2014/main" id="{BEF7F2D4-D67B-4EF6-9457-2682C227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26 Imagen" descr="http://www.cegaipslp.org.mx/icons/ecblank.gif">
          <a:extLst>
            <a:ext uri="{FF2B5EF4-FFF2-40B4-BE49-F238E27FC236}">
              <a16:creationId xmlns:a16="http://schemas.microsoft.com/office/drawing/2014/main" id="{1DF98C48-0758-442A-AB75-5A93CDF0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3 Imagen" descr="http://www.cegaipslp.org.mx/icons/ecblank.gif">
          <a:extLst>
            <a:ext uri="{FF2B5EF4-FFF2-40B4-BE49-F238E27FC236}">
              <a16:creationId xmlns:a16="http://schemas.microsoft.com/office/drawing/2014/main" id="{E8B3657E-E12D-41CA-8B95-8809D8BF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18 Imagen" descr="http://www.cegaipslp.org.mx/icons/ecblank.gif">
          <a:extLst>
            <a:ext uri="{FF2B5EF4-FFF2-40B4-BE49-F238E27FC236}">
              <a16:creationId xmlns:a16="http://schemas.microsoft.com/office/drawing/2014/main" id="{59A8144D-9046-405D-87F8-D92B2001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3 Imagen" descr="http://www.cegaipslp.org.mx/icons/ecblank.gif">
          <a:extLst>
            <a:ext uri="{FF2B5EF4-FFF2-40B4-BE49-F238E27FC236}">
              <a16:creationId xmlns:a16="http://schemas.microsoft.com/office/drawing/2014/main" id="{74E851F7-59FF-4B3C-9EA9-F0D7F6A70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18 Imagen" descr="http://www.cegaipslp.org.mx/icons/ecblank.gif">
          <a:extLst>
            <a:ext uri="{FF2B5EF4-FFF2-40B4-BE49-F238E27FC236}">
              <a16:creationId xmlns:a16="http://schemas.microsoft.com/office/drawing/2014/main" id="{37996ACC-A49E-4F17-A31D-B8DC57AF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24 Imagen" descr="http://www.cegaipslp.org.mx/icons/ecblank.gif">
          <a:extLst>
            <a:ext uri="{FF2B5EF4-FFF2-40B4-BE49-F238E27FC236}">
              <a16:creationId xmlns:a16="http://schemas.microsoft.com/office/drawing/2014/main" id="{EBCFAA61-F143-4FA2-B9B1-414CBF5F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26 Imagen" descr="http://www.cegaipslp.org.mx/icons/ecblank.gif">
          <a:extLst>
            <a:ext uri="{FF2B5EF4-FFF2-40B4-BE49-F238E27FC236}">
              <a16:creationId xmlns:a16="http://schemas.microsoft.com/office/drawing/2014/main" id="{6ABC44EB-2F4B-46EF-9B4D-0D27F02E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3 Imagen" descr="http://www.cegaipslp.org.mx/icons/ecblank.gif">
          <a:extLst>
            <a:ext uri="{FF2B5EF4-FFF2-40B4-BE49-F238E27FC236}">
              <a16:creationId xmlns:a16="http://schemas.microsoft.com/office/drawing/2014/main" id="{EB3C9C6F-09C1-4D83-9A80-10162A47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18 Imagen" descr="http://www.cegaipslp.org.mx/icons/ecblank.gif">
          <a:extLst>
            <a:ext uri="{FF2B5EF4-FFF2-40B4-BE49-F238E27FC236}">
              <a16:creationId xmlns:a16="http://schemas.microsoft.com/office/drawing/2014/main" id="{CFF3BBDC-834B-4F49-9015-E72CE7CB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3 Imagen" descr="http://www.cegaipslp.org.mx/icons/ecblank.gif">
          <a:extLst>
            <a:ext uri="{FF2B5EF4-FFF2-40B4-BE49-F238E27FC236}">
              <a16:creationId xmlns:a16="http://schemas.microsoft.com/office/drawing/2014/main" id="{20B1BFF3-9E96-4B00-B455-4FDB692E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18 Imagen" descr="http://www.cegaipslp.org.mx/icons/ecblank.gif">
          <a:extLst>
            <a:ext uri="{FF2B5EF4-FFF2-40B4-BE49-F238E27FC236}">
              <a16:creationId xmlns:a16="http://schemas.microsoft.com/office/drawing/2014/main" id="{037358A6-1111-4C31-A250-82A040347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24 Imagen" descr="http://www.cegaipslp.org.mx/icons/ecblank.gif">
          <a:extLst>
            <a:ext uri="{FF2B5EF4-FFF2-40B4-BE49-F238E27FC236}">
              <a16:creationId xmlns:a16="http://schemas.microsoft.com/office/drawing/2014/main" id="{EA9813D8-C8A0-458B-8A5D-96D81C6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26 Imagen" descr="http://www.cegaipslp.org.mx/icons/ecblank.gif">
          <a:extLst>
            <a:ext uri="{FF2B5EF4-FFF2-40B4-BE49-F238E27FC236}">
              <a16:creationId xmlns:a16="http://schemas.microsoft.com/office/drawing/2014/main" id="{4E89C2B3-93EC-470B-9904-7DA4D9CF4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3 Imagen" descr="http://www.cegaipslp.org.mx/icons/ecblank.gif">
          <a:extLst>
            <a:ext uri="{FF2B5EF4-FFF2-40B4-BE49-F238E27FC236}">
              <a16:creationId xmlns:a16="http://schemas.microsoft.com/office/drawing/2014/main" id="{EF01A2F7-2CA5-4EA4-A8E7-E576FABAC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18 Imagen" descr="http://www.cegaipslp.org.mx/icons/ecblank.gif">
          <a:extLst>
            <a:ext uri="{FF2B5EF4-FFF2-40B4-BE49-F238E27FC236}">
              <a16:creationId xmlns:a16="http://schemas.microsoft.com/office/drawing/2014/main" id="{1031197D-B87D-4EE0-AFF1-2AA5BC7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3 Imagen" descr="http://www.cegaipslp.org.mx/icons/ecblank.gif">
          <a:extLst>
            <a:ext uri="{FF2B5EF4-FFF2-40B4-BE49-F238E27FC236}">
              <a16:creationId xmlns:a16="http://schemas.microsoft.com/office/drawing/2014/main" id="{6FB566D6-6309-4059-8433-27ECC6917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18 Imagen" descr="http://www.cegaipslp.org.mx/icons/ecblank.gif">
          <a:extLst>
            <a:ext uri="{FF2B5EF4-FFF2-40B4-BE49-F238E27FC236}">
              <a16:creationId xmlns:a16="http://schemas.microsoft.com/office/drawing/2014/main" id="{46EB4AAD-4BAE-46FD-8A90-220E5E3FD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24 Imagen" descr="http://www.cegaipslp.org.mx/icons/ecblank.gif">
          <a:extLst>
            <a:ext uri="{FF2B5EF4-FFF2-40B4-BE49-F238E27FC236}">
              <a16:creationId xmlns:a16="http://schemas.microsoft.com/office/drawing/2014/main" id="{8283238F-9267-42A8-BBEB-0D1D2281B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26 Imagen" descr="http://www.cegaipslp.org.mx/icons/ecblank.gif">
          <a:extLst>
            <a:ext uri="{FF2B5EF4-FFF2-40B4-BE49-F238E27FC236}">
              <a16:creationId xmlns:a16="http://schemas.microsoft.com/office/drawing/2014/main" id="{88832D9C-F6A9-4943-AF37-2A0FBDCE2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3 Imagen" descr="http://www.cegaipslp.org.mx/icons/ecblank.gif">
          <a:extLst>
            <a:ext uri="{FF2B5EF4-FFF2-40B4-BE49-F238E27FC236}">
              <a16:creationId xmlns:a16="http://schemas.microsoft.com/office/drawing/2014/main" id="{B7AB97B4-107E-48D8-A7AB-F3E4ECE3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18 Imagen" descr="http://www.cegaipslp.org.mx/icons/ecblank.gif">
          <a:extLst>
            <a:ext uri="{FF2B5EF4-FFF2-40B4-BE49-F238E27FC236}">
              <a16:creationId xmlns:a16="http://schemas.microsoft.com/office/drawing/2014/main" id="{BDBBC4C9-B9AC-4CF5-B120-9986E6F45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3 Imagen" descr="http://www.cegaipslp.org.mx/icons/ecblank.gif">
          <a:extLst>
            <a:ext uri="{FF2B5EF4-FFF2-40B4-BE49-F238E27FC236}">
              <a16:creationId xmlns:a16="http://schemas.microsoft.com/office/drawing/2014/main" id="{E0E95A57-C185-41BF-8136-CFB3E63B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18 Imagen" descr="http://www.cegaipslp.org.mx/icons/ecblank.gif">
          <a:extLst>
            <a:ext uri="{FF2B5EF4-FFF2-40B4-BE49-F238E27FC236}">
              <a16:creationId xmlns:a16="http://schemas.microsoft.com/office/drawing/2014/main" id="{F384A1A8-4B8E-47EB-A8D2-1F3295C9C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24 Imagen" descr="http://www.cegaipslp.org.mx/icons/ecblank.gif">
          <a:extLst>
            <a:ext uri="{FF2B5EF4-FFF2-40B4-BE49-F238E27FC236}">
              <a16:creationId xmlns:a16="http://schemas.microsoft.com/office/drawing/2014/main" id="{47416417-AD21-45E5-B9A5-AB86F36E8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26 Imagen" descr="http://www.cegaipslp.org.mx/icons/ecblank.gif">
          <a:extLst>
            <a:ext uri="{FF2B5EF4-FFF2-40B4-BE49-F238E27FC236}">
              <a16:creationId xmlns:a16="http://schemas.microsoft.com/office/drawing/2014/main" id="{E283F492-F0FB-4D58-9737-47C84166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3 Imagen" descr="http://www.cegaipslp.org.mx/icons/ecblank.gif">
          <a:extLst>
            <a:ext uri="{FF2B5EF4-FFF2-40B4-BE49-F238E27FC236}">
              <a16:creationId xmlns:a16="http://schemas.microsoft.com/office/drawing/2014/main" id="{49F19B7A-7F7D-4B9D-A811-201BF42B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18 Imagen" descr="http://www.cegaipslp.org.mx/icons/ecblank.gif">
          <a:extLst>
            <a:ext uri="{FF2B5EF4-FFF2-40B4-BE49-F238E27FC236}">
              <a16:creationId xmlns:a16="http://schemas.microsoft.com/office/drawing/2014/main" id="{F619FAB2-40EC-4B11-96F6-ADD0037A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3 Imagen" descr="http://www.cegaipslp.org.mx/icons/ecblank.gif">
          <a:extLst>
            <a:ext uri="{FF2B5EF4-FFF2-40B4-BE49-F238E27FC236}">
              <a16:creationId xmlns:a16="http://schemas.microsoft.com/office/drawing/2014/main" id="{E68046EF-379C-40AA-B765-52AC4C62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18 Imagen" descr="http://www.cegaipslp.org.mx/icons/ecblank.gif">
          <a:extLst>
            <a:ext uri="{FF2B5EF4-FFF2-40B4-BE49-F238E27FC236}">
              <a16:creationId xmlns:a16="http://schemas.microsoft.com/office/drawing/2014/main" id="{F0F89FEE-BC9A-4183-B165-ADD925B0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24 Imagen" descr="http://www.cegaipslp.org.mx/icons/ecblank.gif">
          <a:extLst>
            <a:ext uri="{FF2B5EF4-FFF2-40B4-BE49-F238E27FC236}">
              <a16:creationId xmlns:a16="http://schemas.microsoft.com/office/drawing/2014/main" id="{96C5B92B-9E0A-4224-8F71-786F502F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26 Imagen" descr="http://www.cegaipslp.org.mx/icons/ecblank.gif">
          <a:extLst>
            <a:ext uri="{FF2B5EF4-FFF2-40B4-BE49-F238E27FC236}">
              <a16:creationId xmlns:a16="http://schemas.microsoft.com/office/drawing/2014/main" id="{76939DD1-6EEC-4341-9D16-2CA221018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3 Imagen" descr="http://www.cegaipslp.org.mx/icons/ecblank.gif">
          <a:extLst>
            <a:ext uri="{FF2B5EF4-FFF2-40B4-BE49-F238E27FC236}">
              <a16:creationId xmlns:a16="http://schemas.microsoft.com/office/drawing/2014/main" id="{DC99339D-69BB-427D-BDE5-34A2C1BE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18 Imagen" descr="http://www.cegaipslp.org.mx/icons/ecblank.gif">
          <a:extLst>
            <a:ext uri="{FF2B5EF4-FFF2-40B4-BE49-F238E27FC236}">
              <a16:creationId xmlns:a16="http://schemas.microsoft.com/office/drawing/2014/main" id="{0DF4F5D0-BF1D-4023-B378-D710D97B9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3 Imagen" descr="http://www.cegaipslp.org.mx/icons/ecblank.gif">
          <a:extLst>
            <a:ext uri="{FF2B5EF4-FFF2-40B4-BE49-F238E27FC236}">
              <a16:creationId xmlns:a16="http://schemas.microsoft.com/office/drawing/2014/main" id="{CE756838-FAF6-4419-AF00-7D70B9ED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18 Imagen" descr="http://www.cegaipslp.org.mx/icons/ecblank.gif">
          <a:extLst>
            <a:ext uri="{FF2B5EF4-FFF2-40B4-BE49-F238E27FC236}">
              <a16:creationId xmlns:a16="http://schemas.microsoft.com/office/drawing/2014/main" id="{A633B9E2-8060-49E0-AD49-E4D64A26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24 Imagen" descr="http://www.cegaipslp.org.mx/icons/ecblank.gif">
          <a:extLst>
            <a:ext uri="{FF2B5EF4-FFF2-40B4-BE49-F238E27FC236}">
              <a16:creationId xmlns:a16="http://schemas.microsoft.com/office/drawing/2014/main" id="{4A496FBB-DC3D-40E0-B5C4-8470C9A6F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26 Imagen" descr="http://www.cegaipslp.org.mx/icons/ecblank.gif">
          <a:extLst>
            <a:ext uri="{FF2B5EF4-FFF2-40B4-BE49-F238E27FC236}">
              <a16:creationId xmlns:a16="http://schemas.microsoft.com/office/drawing/2014/main" id="{F08456FF-F8B9-46BE-92FC-951FAEBF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3 Imagen" descr="http://www.cegaipslp.org.mx/icons/ecblank.gif">
          <a:extLst>
            <a:ext uri="{FF2B5EF4-FFF2-40B4-BE49-F238E27FC236}">
              <a16:creationId xmlns:a16="http://schemas.microsoft.com/office/drawing/2014/main" id="{DF0DF6C9-BEF7-40EC-9109-8D1224C40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18 Imagen" descr="http://www.cegaipslp.org.mx/icons/ecblank.gif">
          <a:extLst>
            <a:ext uri="{FF2B5EF4-FFF2-40B4-BE49-F238E27FC236}">
              <a16:creationId xmlns:a16="http://schemas.microsoft.com/office/drawing/2014/main" id="{CB054F7E-BBC4-4CA9-A4BA-581CE872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3 Imagen" descr="http://www.cegaipslp.org.mx/icons/ecblank.gif">
          <a:extLst>
            <a:ext uri="{FF2B5EF4-FFF2-40B4-BE49-F238E27FC236}">
              <a16:creationId xmlns:a16="http://schemas.microsoft.com/office/drawing/2014/main" id="{356E4488-5D47-426B-9A8B-33550A6C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18 Imagen" descr="http://www.cegaipslp.org.mx/icons/ecblank.gif">
          <a:extLst>
            <a:ext uri="{FF2B5EF4-FFF2-40B4-BE49-F238E27FC236}">
              <a16:creationId xmlns:a16="http://schemas.microsoft.com/office/drawing/2014/main" id="{05DB442D-FB54-4A7D-99EC-B027BA9AC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24 Imagen" descr="http://www.cegaipslp.org.mx/icons/ecblank.gif">
          <a:extLst>
            <a:ext uri="{FF2B5EF4-FFF2-40B4-BE49-F238E27FC236}">
              <a16:creationId xmlns:a16="http://schemas.microsoft.com/office/drawing/2014/main" id="{34BACC37-6347-4DD7-BC51-6650F77A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26 Imagen" descr="http://www.cegaipslp.org.mx/icons/ecblank.gif">
          <a:extLst>
            <a:ext uri="{FF2B5EF4-FFF2-40B4-BE49-F238E27FC236}">
              <a16:creationId xmlns:a16="http://schemas.microsoft.com/office/drawing/2014/main" id="{56871586-D153-428D-970A-A7667888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3 Imagen" descr="http://www.cegaipslp.org.mx/icons/ecblank.gif">
          <a:extLst>
            <a:ext uri="{FF2B5EF4-FFF2-40B4-BE49-F238E27FC236}">
              <a16:creationId xmlns:a16="http://schemas.microsoft.com/office/drawing/2014/main" id="{17D445ED-8C82-4987-BAD0-6CA75F67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18 Imagen" descr="http://www.cegaipslp.org.mx/icons/ecblank.gif">
          <a:extLst>
            <a:ext uri="{FF2B5EF4-FFF2-40B4-BE49-F238E27FC236}">
              <a16:creationId xmlns:a16="http://schemas.microsoft.com/office/drawing/2014/main" id="{851A25E2-E24E-4C28-9ED2-31F7C6DA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3 Imagen" descr="http://www.cegaipslp.org.mx/icons/ecblank.gif">
          <a:extLst>
            <a:ext uri="{FF2B5EF4-FFF2-40B4-BE49-F238E27FC236}">
              <a16:creationId xmlns:a16="http://schemas.microsoft.com/office/drawing/2014/main" id="{10C33AAC-A516-44C4-B128-6CD87323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18 Imagen" descr="http://www.cegaipslp.org.mx/icons/ecblank.gif">
          <a:extLst>
            <a:ext uri="{FF2B5EF4-FFF2-40B4-BE49-F238E27FC236}">
              <a16:creationId xmlns:a16="http://schemas.microsoft.com/office/drawing/2014/main" id="{342DCE8B-5F5B-43FF-84E9-B345E9D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24 Imagen" descr="http://www.cegaipslp.org.mx/icons/ecblank.gif">
          <a:extLst>
            <a:ext uri="{FF2B5EF4-FFF2-40B4-BE49-F238E27FC236}">
              <a16:creationId xmlns:a16="http://schemas.microsoft.com/office/drawing/2014/main" id="{331A111F-7D7C-4430-AE2D-6C13DA37C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26 Imagen" descr="http://www.cegaipslp.org.mx/icons/ecblank.gif">
          <a:extLst>
            <a:ext uri="{FF2B5EF4-FFF2-40B4-BE49-F238E27FC236}">
              <a16:creationId xmlns:a16="http://schemas.microsoft.com/office/drawing/2014/main" id="{7B56D03A-033B-4026-8702-8A1A0CCA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3 Imagen" descr="http://www.cegaipslp.org.mx/icons/ecblank.gif">
          <a:extLst>
            <a:ext uri="{FF2B5EF4-FFF2-40B4-BE49-F238E27FC236}">
              <a16:creationId xmlns:a16="http://schemas.microsoft.com/office/drawing/2014/main" id="{D47ABFC8-A990-4ED1-B251-BCC389EFB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18 Imagen" descr="http://www.cegaipslp.org.mx/icons/ecblank.gif">
          <a:extLst>
            <a:ext uri="{FF2B5EF4-FFF2-40B4-BE49-F238E27FC236}">
              <a16:creationId xmlns:a16="http://schemas.microsoft.com/office/drawing/2014/main" id="{85B467D3-80F5-46DF-A098-D71D51923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3 Imagen" descr="http://www.cegaipslp.org.mx/icons/ecblank.gif">
          <a:extLst>
            <a:ext uri="{FF2B5EF4-FFF2-40B4-BE49-F238E27FC236}">
              <a16:creationId xmlns:a16="http://schemas.microsoft.com/office/drawing/2014/main" id="{6DCF9D89-8987-40DA-9B22-56D93044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18 Imagen" descr="http://www.cegaipslp.org.mx/icons/ecblank.gif">
          <a:extLst>
            <a:ext uri="{FF2B5EF4-FFF2-40B4-BE49-F238E27FC236}">
              <a16:creationId xmlns:a16="http://schemas.microsoft.com/office/drawing/2014/main" id="{5C385615-4E5C-462B-B337-3DBDB1D9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24 Imagen" descr="http://www.cegaipslp.org.mx/icons/ecblank.gif">
          <a:extLst>
            <a:ext uri="{FF2B5EF4-FFF2-40B4-BE49-F238E27FC236}">
              <a16:creationId xmlns:a16="http://schemas.microsoft.com/office/drawing/2014/main" id="{005D358A-8B37-4954-A8C0-4675EF2E1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26 Imagen" descr="http://www.cegaipslp.org.mx/icons/ecblank.gif">
          <a:extLst>
            <a:ext uri="{FF2B5EF4-FFF2-40B4-BE49-F238E27FC236}">
              <a16:creationId xmlns:a16="http://schemas.microsoft.com/office/drawing/2014/main" id="{B293A976-0C45-4504-9881-C0695D45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3 Imagen" descr="http://www.cegaipslp.org.mx/icons/ecblank.gif">
          <a:extLst>
            <a:ext uri="{FF2B5EF4-FFF2-40B4-BE49-F238E27FC236}">
              <a16:creationId xmlns:a16="http://schemas.microsoft.com/office/drawing/2014/main" id="{822E006B-CA4A-4800-BCCE-7C0A74458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18 Imagen" descr="http://www.cegaipslp.org.mx/icons/ecblank.gif">
          <a:extLst>
            <a:ext uri="{FF2B5EF4-FFF2-40B4-BE49-F238E27FC236}">
              <a16:creationId xmlns:a16="http://schemas.microsoft.com/office/drawing/2014/main" id="{C9FCCC1C-F425-4CAC-AE1E-55DEF98B2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3 Imagen" descr="http://www.cegaipslp.org.mx/icons/ecblank.gif">
          <a:extLst>
            <a:ext uri="{FF2B5EF4-FFF2-40B4-BE49-F238E27FC236}">
              <a16:creationId xmlns:a16="http://schemas.microsoft.com/office/drawing/2014/main" id="{E9081A62-B755-443F-955A-68FFCEE75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18 Imagen" descr="http://www.cegaipslp.org.mx/icons/ecblank.gif">
          <a:extLst>
            <a:ext uri="{FF2B5EF4-FFF2-40B4-BE49-F238E27FC236}">
              <a16:creationId xmlns:a16="http://schemas.microsoft.com/office/drawing/2014/main" id="{21D045C0-88F6-4FD2-88B3-EE3B8B8AD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24 Imagen" descr="http://www.cegaipslp.org.mx/icons/ecblank.gif">
          <a:extLst>
            <a:ext uri="{FF2B5EF4-FFF2-40B4-BE49-F238E27FC236}">
              <a16:creationId xmlns:a16="http://schemas.microsoft.com/office/drawing/2014/main" id="{45A9038D-7113-45CB-9548-51D06496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26 Imagen" descr="http://www.cegaipslp.org.mx/icons/ecblank.gif">
          <a:extLst>
            <a:ext uri="{FF2B5EF4-FFF2-40B4-BE49-F238E27FC236}">
              <a16:creationId xmlns:a16="http://schemas.microsoft.com/office/drawing/2014/main" id="{1628C993-46BD-4548-9A5A-F25067B72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3 Imagen" descr="http://www.cegaipslp.org.mx/icons/ecblank.gif">
          <a:extLst>
            <a:ext uri="{FF2B5EF4-FFF2-40B4-BE49-F238E27FC236}">
              <a16:creationId xmlns:a16="http://schemas.microsoft.com/office/drawing/2014/main" id="{631D7EF1-C5AA-4E28-9C47-14C36AB8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18 Imagen" descr="http://www.cegaipslp.org.mx/icons/ecblank.gif">
          <a:extLst>
            <a:ext uri="{FF2B5EF4-FFF2-40B4-BE49-F238E27FC236}">
              <a16:creationId xmlns:a16="http://schemas.microsoft.com/office/drawing/2014/main" id="{888C07A1-0699-404F-BFAC-FB4C68D0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EE195407-855F-480B-A924-152EB256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74331E63-0C85-4C8C-87C5-D8400AE8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24 Imagen" descr="http://www.cegaipslp.org.mx/icons/ecblank.gif">
          <a:extLst>
            <a:ext uri="{FF2B5EF4-FFF2-40B4-BE49-F238E27FC236}">
              <a16:creationId xmlns:a16="http://schemas.microsoft.com/office/drawing/2014/main" id="{B620BB50-19FD-4E3E-AA96-4AAED129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26 Imagen" descr="http://www.cegaipslp.org.mx/icons/ecblank.gif">
          <a:extLst>
            <a:ext uri="{FF2B5EF4-FFF2-40B4-BE49-F238E27FC236}">
              <a16:creationId xmlns:a16="http://schemas.microsoft.com/office/drawing/2014/main" id="{8884E1B7-A662-49D8-928A-2B64E3B7C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3 Imagen" descr="http://www.cegaipslp.org.mx/icons/ecblank.gif">
          <a:extLst>
            <a:ext uri="{FF2B5EF4-FFF2-40B4-BE49-F238E27FC236}">
              <a16:creationId xmlns:a16="http://schemas.microsoft.com/office/drawing/2014/main" id="{546AA09E-D32C-4E84-870B-B88BA650D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18 Imagen" descr="http://www.cegaipslp.org.mx/icons/ecblank.gif">
          <a:extLst>
            <a:ext uri="{FF2B5EF4-FFF2-40B4-BE49-F238E27FC236}">
              <a16:creationId xmlns:a16="http://schemas.microsoft.com/office/drawing/2014/main" id="{77C1AD53-58DC-405F-93A4-4DA4896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DF11092C-BC5B-4892-A890-AE522138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35F0EF03-8874-413A-8678-6F4D5DC6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24 Imagen" descr="http://www.cegaipslp.org.mx/icons/ecblank.gif">
          <a:extLst>
            <a:ext uri="{FF2B5EF4-FFF2-40B4-BE49-F238E27FC236}">
              <a16:creationId xmlns:a16="http://schemas.microsoft.com/office/drawing/2014/main" id="{A71DA2A1-FD5F-4F66-9FBE-AE0837FD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26 Imagen" descr="http://www.cegaipslp.org.mx/icons/ecblank.gif">
          <a:extLst>
            <a:ext uri="{FF2B5EF4-FFF2-40B4-BE49-F238E27FC236}">
              <a16:creationId xmlns:a16="http://schemas.microsoft.com/office/drawing/2014/main" id="{3CBB9C64-EC01-4CB1-99F7-BF969247F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3 Imagen" descr="http://www.cegaipslp.org.mx/icons/ecblank.gif">
          <a:extLst>
            <a:ext uri="{FF2B5EF4-FFF2-40B4-BE49-F238E27FC236}">
              <a16:creationId xmlns:a16="http://schemas.microsoft.com/office/drawing/2014/main" id="{622AD6C5-B768-4E81-AF8A-190D63483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18 Imagen" descr="http://www.cegaipslp.org.mx/icons/ecblank.gif">
          <a:extLst>
            <a:ext uri="{FF2B5EF4-FFF2-40B4-BE49-F238E27FC236}">
              <a16:creationId xmlns:a16="http://schemas.microsoft.com/office/drawing/2014/main" id="{17444AB3-38C2-4498-9A2F-4E712F9E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6371C4-150A-48C5-AAC6-8BFA377A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476F190B-2E22-4027-917E-1D364DAD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24 Imagen" descr="http://www.cegaipslp.org.mx/icons/ecblank.gif">
          <a:extLst>
            <a:ext uri="{FF2B5EF4-FFF2-40B4-BE49-F238E27FC236}">
              <a16:creationId xmlns:a16="http://schemas.microsoft.com/office/drawing/2014/main" id="{4EEDD47C-06C7-4F61-83B2-531EED9E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26 Imagen" descr="http://www.cegaipslp.org.mx/icons/ecblank.gif">
          <a:extLst>
            <a:ext uri="{FF2B5EF4-FFF2-40B4-BE49-F238E27FC236}">
              <a16:creationId xmlns:a16="http://schemas.microsoft.com/office/drawing/2014/main" id="{B85863FD-13D2-4545-9B3C-8F82AAD7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3 Imagen" descr="http://www.cegaipslp.org.mx/icons/ecblank.gif">
          <a:extLst>
            <a:ext uri="{FF2B5EF4-FFF2-40B4-BE49-F238E27FC236}">
              <a16:creationId xmlns:a16="http://schemas.microsoft.com/office/drawing/2014/main" id="{C367AAE4-84FB-45D3-88AC-28788CE71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18 Imagen" descr="http://www.cegaipslp.org.mx/icons/ecblank.gif">
          <a:extLst>
            <a:ext uri="{FF2B5EF4-FFF2-40B4-BE49-F238E27FC236}">
              <a16:creationId xmlns:a16="http://schemas.microsoft.com/office/drawing/2014/main" id="{E79C98DE-4708-43B2-928E-8431853F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4967625C-0E6A-410C-8585-2B9C89E6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6ECD0C1F-EA71-4016-AF51-90154340E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24 Imagen" descr="http://www.cegaipslp.org.mx/icons/ecblank.gif">
          <a:extLst>
            <a:ext uri="{FF2B5EF4-FFF2-40B4-BE49-F238E27FC236}">
              <a16:creationId xmlns:a16="http://schemas.microsoft.com/office/drawing/2014/main" id="{1577F5D2-4085-4FC6-A248-C3995C05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26 Imagen" descr="http://www.cegaipslp.org.mx/icons/ecblank.gif">
          <a:extLst>
            <a:ext uri="{FF2B5EF4-FFF2-40B4-BE49-F238E27FC236}">
              <a16:creationId xmlns:a16="http://schemas.microsoft.com/office/drawing/2014/main" id="{A7EEE4F7-BEC8-49EC-A631-0DC453C2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3 Imagen" descr="http://www.cegaipslp.org.mx/icons/ecblank.gif">
          <a:extLst>
            <a:ext uri="{FF2B5EF4-FFF2-40B4-BE49-F238E27FC236}">
              <a16:creationId xmlns:a16="http://schemas.microsoft.com/office/drawing/2014/main" id="{C15C29D3-4506-4575-95C4-751FF258B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18 Imagen" descr="http://www.cegaipslp.org.mx/icons/ecblank.gif">
          <a:extLst>
            <a:ext uri="{FF2B5EF4-FFF2-40B4-BE49-F238E27FC236}">
              <a16:creationId xmlns:a16="http://schemas.microsoft.com/office/drawing/2014/main" id="{1DAC3CF5-556A-4E2C-B0E9-74F049AB7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BC93FD52-03B3-4CEA-BC4F-04D4D6D6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9D04D8BC-9081-4C95-B244-A0674458E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24 Imagen" descr="http://www.cegaipslp.org.mx/icons/ecblank.gif">
          <a:extLst>
            <a:ext uri="{FF2B5EF4-FFF2-40B4-BE49-F238E27FC236}">
              <a16:creationId xmlns:a16="http://schemas.microsoft.com/office/drawing/2014/main" id="{F608AC13-6C9A-41B4-9F5F-33FA8A30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26 Imagen" descr="http://www.cegaipslp.org.mx/icons/ecblank.gif">
          <a:extLst>
            <a:ext uri="{FF2B5EF4-FFF2-40B4-BE49-F238E27FC236}">
              <a16:creationId xmlns:a16="http://schemas.microsoft.com/office/drawing/2014/main" id="{759F01C9-7E2B-4D62-9A08-C7B61D2B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3 Imagen" descr="http://www.cegaipslp.org.mx/icons/ecblank.gif">
          <a:extLst>
            <a:ext uri="{FF2B5EF4-FFF2-40B4-BE49-F238E27FC236}">
              <a16:creationId xmlns:a16="http://schemas.microsoft.com/office/drawing/2014/main" id="{1696887D-E720-40B4-A1D5-E2A61833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18 Imagen" descr="http://www.cegaipslp.org.mx/icons/ecblank.gif">
          <a:extLst>
            <a:ext uri="{FF2B5EF4-FFF2-40B4-BE49-F238E27FC236}">
              <a16:creationId xmlns:a16="http://schemas.microsoft.com/office/drawing/2014/main" id="{63F9C8E4-37C0-4C94-AAA6-88763FCB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350E6128-E88B-4EDE-BA31-E9F3E14F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9C515EEC-C126-42F8-8D82-2F6FF0C3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24 Imagen" descr="http://www.cegaipslp.org.mx/icons/ecblank.gif">
          <a:extLst>
            <a:ext uri="{FF2B5EF4-FFF2-40B4-BE49-F238E27FC236}">
              <a16:creationId xmlns:a16="http://schemas.microsoft.com/office/drawing/2014/main" id="{810B995D-4481-4A5C-BE9D-F96A32B8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26 Imagen" descr="http://www.cegaipslp.org.mx/icons/ecblank.gif">
          <a:extLst>
            <a:ext uri="{FF2B5EF4-FFF2-40B4-BE49-F238E27FC236}">
              <a16:creationId xmlns:a16="http://schemas.microsoft.com/office/drawing/2014/main" id="{9B9F9BBE-CD38-49F8-B528-5077F7FA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3 Imagen" descr="http://www.cegaipslp.org.mx/icons/ecblank.gif">
          <a:extLst>
            <a:ext uri="{FF2B5EF4-FFF2-40B4-BE49-F238E27FC236}">
              <a16:creationId xmlns:a16="http://schemas.microsoft.com/office/drawing/2014/main" id="{60D8F352-11DF-4E0E-A4E9-06D882B32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18 Imagen" descr="http://www.cegaipslp.org.mx/icons/ecblank.gif">
          <a:extLst>
            <a:ext uri="{FF2B5EF4-FFF2-40B4-BE49-F238E27FC236}">
              <a16:creationId xmlns:a16="http://schemas.microsoft.com/office/drawing/2014/main" id="{17E57D5F-ACEF-4D1F-B372-AF1D649A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5C9F4633-3BE6-4134-8E44-09942C2FE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C7345780-0F8F-4F10-A12B-E6E38B7E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24 Imagen" descr="http://www.cegaipslp.org.mx/icons/ecblank.gif">
          <a:extLst>
            <a:ext uri="{FF2B5EF4-FFF2-40B4-BE49-F238E27FC236}">
              <a16:creationId xmlns:a16="http://schemas.microsoft.com/office/drawing/2014/main" id="{9142DD61-B2FB-4290-AA84-1ECF42322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26 Imagen" descr="http://www.cegaipslp.org.mx/icons/ecblank.gif">
          <a:extLst>
            <a:ext uri="{FF2B5EF4-FFF2-40B4-BE49-F238E27FC236}">
              <a16:creationId xmlns:a16="http://schemas.microsoft.com/office/drawing/2014/main" id="{3FCFA351-DF13-4504-8504-A654A71AA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3 Imagen" descr="http://www.cegaipslp.org.mx/icons/ecblank.gif">
          <a:extLst>
            <a:ext uri="{FF2B5EF4-FFF2-40B4-BE49-F238E27FC236}">
              <a16:creationId xmlns:a16="http://schemas.microsoft.com/office/drawing/2014/main" id="{E20A0629-A750-4330-88A2-09797E83A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18 Imagen" descr="http://www.cegaipslp.org.mx/icons/ecblank.gif">
          <a:extLst>
            <a:ext uri="{FF2B5EF4-FFF2-40B4-BE49-F238E27FC236}">
              <a16:creationId xmlns:a16="http://schemas.microsoft.com/office/drawing/2014/main" id="{1489CA08-07F9-4CEC-8418-546DAE15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CA87589F-E716-4D2D-8AC4-A9C204294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611161D4-B5F3-4971-A530-D1D6B9B3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24 Imagen" descr="http://www.cegaipslp.org.mx/icons/ecblank.gif">
          <a:extLst>
            <a:ext uri="{FF2B5EF4-FFF2-40B4-BE49-F238E27FC236}">
              <a16:creationId xmlns:a16="http://schemas.microsoft.com/office/drawing/2014/main" id="{902DAFDB-8DBC-4EAE-98D3-7A43DD5F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26 Imagen" descr="http://www.cegaipslp.org.mx/icons/ecblank.gif">
          <a:extLst>
            <a:ext uri="{FF2B5EF4-FFF2-40B4-BE49-F238E27FC236}">
              <a16:creationId xmlns:a16="http://schemas.microsoft.com/office/drawing/2014/main" id="{A937A009-EBAB-45DF-9D0F-B6EC2370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3 Imagen" descr="http://www.cegaipslp.org.mx/icons/ecblank.gif">
          <a:extLst>
            <a:ext uri="{FF2B5EF4-FFF2-40B4-BE49-F238E27FC236}">
              <a16:creationId xmlns:a16="http://schemas.microsoft.com/office/drawing/2014/main" id="{6701618D-3FFD-4F56-A03D-B05682266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18 Imagen" descr="http://www.cegaipslp.org.mx/icons/ecblank.gif">
          <a:extLst>
            <a:ext uri="{FF2B5EF4-FFF2-40B4-BE49-F238E27FC236}">
              <a16:creationId xmlns:a16="http://schemas.microsoft.com/office/drawing/2014/main" id="{CCD71B69-6618-47FE-8DC7-76417C3F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627625D1-9F6A-4669-83F2-3D448836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3B5876A-31DF-4850-BBE9-99BF31DC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24 Imagen" descr="http://www.cegaipslp.org.mx/icons/ecblank.gif">
          <a:extLst>
            <a:ext uri="{FF2B5EF4-FFF2-40B4-BE49-F238E27FC236}">
              <a16:creationId xmlns:a16="http://schemas.microsoft.com/office/drawing/2014/main" id="{EBA4E763-29AA-460F-86C1-5F4E24ED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26 Imagen" descr="http://www.cegaipslp.org.mx/icons/ecblank.gif">
          <a:extLst>
            <a:ext uri="{FF2B5EF4-FFF2-40B4-BE49-F238E27FC236}">
              <a16:creationId xmlns:a16="http://schemas.microsoft.com/office/drawing/2014/main" id="{6B4E405F-D8BA-458B-A40D-2BAC7FDF4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3 Imagen" descr="http://www.cegaipslp.org.mx/icons/ecblank.gif">
          <a:extLst>
            <a:ext uri="{FF2B5EF4-FFF2-40B4-BE49-F238E27FC236}">
              <a16:creationId xmlns:a16="http://schemas.microsoft.com/office/drawing/2014/main" id="{0CE7DE04-9E83-41C6-B86B-DB13D4AF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18 Imagen" descr="http://www.cegaipslp.org.mx/icons/ecblank.gif">
          <a:extLst>
            <a:ext uri="{FF2B5EF4-FFF2-40B4-BE49-F238E27FC236}">
              <a16:creationId xmlns:a16="http://schemas.microsoft.com/office/drawing/2014/main" id="{AF8CDCC9-0E48-465A-A670-5093663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B21A54C2-C3B6-46B7-8A6C-979965C6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62C69CF-FEE8-4189-A6C2-4F1E3B9D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24 Imagen" descr="http://www.cegaipslp.org.mx/icons/ecblank.gif">
          <a:extLst>
            <a:ext uri="{FF2B5EF4-FFF2-40B4-BE49-F238E27FC236}">
              <a16:creationId xmlns:a16="http://schemas.microsoft.com/office/drawing/2014/main" id="{4145BB9E-9876-4D08-9FE0-54816767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26 Imagen" descr="http://www.cegaipslp.org.mx/icons/ecblank.gif">
          <a:extLst>
            <a:ext uri="{FF2B5EF4-FFF2-40B4-BE49-F238E27FC236}">
              <a16:creationId xmlns:a16="http://schemas.microsoft.com/office/drawing/2014/main" id="{989CFB9E-C9A2-4653-858A-44ED57D4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3 Imagen" descr="http://www.cegaipslp.org.mx/icons/ecblank.gif">
          <a:extLst>
            <a:ext uri="{FF2B5EF4-FFF2-40B4-BE49-F238E27FC236}">
              <a16:creationId xmlns:a16="http://schemas.microsoft.com/office/drawing/2014/main" id="{0BF6BDE4-B9B1-42AF-9D2C-77956AFC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18 Imagen" descr="http://www.cegaipslp.org.mx/icons/ecblank.gif">
          <a:extLst>
            <a:ext uri="{FF2B5EF4-FFF2-40B4-BE49-F238E27FC236}">
              <a16:creationId xmlns:a16="http://schemas.microsoft.com/office/drawing/2014/main" id="{16F3A327-1593-4023-9F42-F6B32594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95EE742C-0A8C-4050-9CD7-CE4AB849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86E8D0AD-3C30-45B7-BB4D-7CE56E5D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24 Imagen" descr="http://www.cegaipslp.org.mx/icons/ecblank.gif">
          <a:extLst>
            <a:ext uri="{FF2B5EF4-FFF2-40B4-BE49-F238E27FC236}">
              <a16:creationId xmlns:a16="http://schemas.microsoft.com/office/drawing/2014/main" id="{84285505-BD21-4192-99CB-D902FA7E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26 Imagen" descr="http://www.cegaipslp.org.mx/icons/ecblank.gif">
          <a:extLst>
            <a:ext uri="{FF2B5EF4-FFF2-40B4-BE49-F238E27FC236}">
              <a16:creationId xmlns:a16="http://schemas.microsoft.com/office/drawing/2014/main" id="{4301FC8A-B1BE-4833-87BC-BC526E9D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3 Imagen" descr="http://www.cegaipslp.org.mx/icons/ecblank.gif">
          <a:extLst>
            <a:ext uri="{FF2B5EF4-FFF2-40B4-BE49-F238E27FC236}">
              <a16:creationId xmlns:a16="http://schemas.microsoft.com/office/drawing/2014/main" id="{121E8D25-56D6-4736-9D63-B2A21716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18 Imagen" descr="http://www.cegaipslp.org.mx/icons/ecblank.gif">
          <a:extLst>
            <a:ext uri="{FF2B5EF4-FFF2-40B4-BE49-F238E27FC236}">
              <a16:creationId xmlns:a16="http://schemas.microsoft.com/office/drawing/2014/main" id="{67EBDBA9-B6CF-4587-AB00-CF3F6C5F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C754CC8C-C850-42ED-AF3B-91CB3261E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683E8F69-6581-45AF-A106-F44E31C78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24 Imagen" descr="http://www.cegaipslp.org.mx/icons/ecblank.gif">
          <a:extLst>
            <a:ext uri="{FF2B5EF4-FFF2-40B4-BE49-F238E27FC236}">
              <a16:creationId xmlns:a16="http://schemas.microsoft.com/office/drawing/2014/main" id="{4E68E395-E2CB-4B6A-8AF6-0C203465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26 Imagen" descr="http://www.cegaipslp.org.mx/icons/ecblank.gif">
          <a:extLst>
            <a:ext uri="{FF2B5EF4-FFF2-40B4-BE49-F238E27FC236}">
              <a16:creationId xmlns:a16="http://schemas.microsoft.com/office/drawing/2014/main" id="{A99C39CF-149C-4010-A9A4-07F075F2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3 Imagen" descr="http://www.cegaipslp.org.mx/icons/ecblank.gif">
          <a:extLst>
            <a:ext uri="{FF2B5EF4-FFF2-40B4-BE49-F238E27FC236}">
              <a16:creationId xmlns:a16="http://schemas.microsoft.com/office/drawing/2014/main" id="{C4D37D6E-FC64-4A4D-ADB9-DE819A2F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18 Imagen" descr="http://www.cegaipslp.org.mx/icons/ecblank.gif">
          <a:extLst>
            <a:ext uri="{FF2B5EF4-FFF2-40B4-BE49-F238E27FC236}">
              <a16:creationId xmlns:a16="http://schemas.microsoft.com/office/drawing/2014/main" id="{76C6861C-B1B0-43EF-8269-D0DCB307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6015F37A-7FF1-4C0F-BFD2-506AF0B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DA732AB3-48BF-40CE-8AEF-7D210A4D4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24 Imagen" descr="http://www.cegaipslp.org.mx/icons/ecblank.gif">
          <a:extLst>
            <a:ext uri="{FF2B5EF4-FFF2-40B4-BE49-F238E27FC236}">
              <a16:creationId xmlns:a16="http://schemas.microsoft.com/office/drawing/2014/main" id="{6A90A366-2557-4E2C-9801-6A4AEBCF0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26 Imagen" descr="http://www.cegaipslp.org.mx/icons/ecblank.gif">
          <a:extLst>
            <a:ext uri="{FF2B5EF4-FFF2-40B4-BE49-F238E27FC236}">
              <a16:creationId xmlns:a16="http://schemas.microsoft.com/office/drawing/2014/main" id="{1C90A3B5-10F2-4A52-8630-ABED84F12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3 Imagen" descr="http://www.cegaipslp.org.mx/icons/ecblank.gif">
          <a:extLst>
            <a:ext uri="{FF2B5EF4-FFF2-40B4-BE49-F238E27FC236}">
              <a16:creationId xmlns:a16="http://schemas.microsoft.com/office/drawing/2014/main" id="{5F6CC40B-3674-405D-8733-5F3CF1BC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18 Imagen" descr="http://www.cegaipslp.org.mx/icons/ecblank.gif">
          <a:extLst>
            <a:ext uri="{FF2B5EF4-FFF2-40B4-BE49-F238E27FC236}">
              <a16:creationId xmlns:a16="http://schemas.microsoft.com/office/drawing/2014/main" id="{17AAEF63-4110-48F9-87A7-70331F16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656A6A2E-5D74-4220-88A6-359A72826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D4AFBD82-F898-4551-8632-C188314D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24 Imagen" descr="http://www.cegaipslp.org.mx/icons/ecblank.gif">
          <a:extLst>
            <a:ext uri="{FF2B5EF4-FFF2-40B4-BE49-F238E27FC236}">
              <a16:creationId xmlns:a16="http://schemas.microsoft.com/office/drawing/2014/main" id="{0025CC20-4E0D-46A4-904A-5B0FE4A5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26 Imagen" descr="http://www.cegaipslp.org.mx/icons/ecblank.gif">
          <a:extLst>
            <a:ext uri="{FF2B5EF4-FFF2-40B4-BE49-F238E27FC236}">
              <a16:creationId xmlns:a16="http://schemas.microsoft.com/office/drawing/2014/main" id="{3C099E80-BB0C-42F8-9E1E-2A77C55A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3 Imagen" descr="http://www.cegaipslp.org.mx/icons/ecblank.gif">
          <a:extLst>
            <a:ext uri="{FF2B5EF4-FFF2-40B4-BE49-F238E27FC236}">
              <a16:creationId xmlns:a16="http://schemas.microsoft.com/office/drawing/2014/main" id="{3523C15D-3B68-4B27-8A4B-EE79A93EA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18 Imagen" descr="http://www.cegaipslp.org.mx/icons/ecblank.gif">
          <a:extLst>
            <a:ext uri="{FF2B5EF4-FFF2-40B4-BE49-F238E27FC236}">
              <a16:creationId xmlns:a16="http://schemas.microsoft.com/office/drawing/2014/main" id="{88E600C6-E188-4F5D-B65F-AC546DFB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66FC4E0B-8615-4F5F-9E20-6EFBAD27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C42140A3-5001-4D9B-8250-D29F6107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24 Imagen" descr="http://www.cegaipslp.org.mx/icons/ecblank.gif">
          <a:extLst>
            <a:ext uri="{FF2B5EF4-FFF2-40B4-BE49-F238E27FC236}">
              <a16:creationId xmlns:a16="http://schemas.microsoft.com/office/drawing/2014/main" id="{15B1A3A3-8FBA-41F3-AEDC-67AC8CED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26 Imagen" descr="http://www.cegaipslp.org.mx/icons/ecblank.gif">
          <a:extLst>
            <a:ext uri="{FF2B5EF4-FFF2-40B4-BE49-F238E27FC236}">
              <a16:creationId xmlns:a16="http://schemas.microsoft.com/office/drawing/2014/main" id="{8427E0A6-818C-4F27-9B73-69688E90A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3 Imagen" descr="http://www.cegaipslp.org.mx/icons/ecblank.gif">
          <a:extLst>
            <a:ext uri="{FF2B5EF4-FFF2-40B4-BE49-F238E27FC236}">
              <a16:creationId xmlns:a16="http://schemas.microsoft.com/office/drawing/2014/main" id="{A25FAA8F-5BCE-4638-8490-FB81C8C3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18 Imagen" descr="http://www.cegaipslp.org.mx/icons/ecblank.gif">
          <a:extLst>
            <a:ext uri="{FF2B5EF4-FFF2-40B4-BE49-F238E27FC236}">
              <a16:creationId xmlns:a16="http://schemas.microsoft.com/office/drawing/2014/main" id="{BE6CE2EB-72CA-4BB5-BEB7-866EAC6E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585CFD12-681B-41AA-BE55-FEAC5633E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CADFA256-5155-4AE2-91D3-CA125AB5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24 Imagen" descr="http://www.cegaipslp.org.mx/icons/ecblank.gif">
          <a:extLst>
            <a:ext uri="{FF2B5EF4-FFF2-40B4-BE49-F238E27FC236}">
              <a16:creationId xmlns:a16="http://schemas.microsoft.com/office/drawing/2014/main" id="{8FFB209B-F4E5-43D1-AC88-8804FB631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26 Imagen" descr="http://www.cegaipslp.org.mx/icons/ecblank.gif">
          <a:extLst>
            <a:ext uri="{FF2B5EF4-FFF2-40B4-BE49-F238E27FC236}">
              <a16:creationId xmlns:a16="http://schemas.microsoft.com/office/drawing/2014/main" id="{A2B61C10-7E99-487D-84A6-B1EC4FE7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3 Imagen" descr="http://www.cegaipslp.org.mx/icons/ecblank.gif">
          <a:extLst>
            <a:ext uri="{FF2B5EF4-FFF2-40B4-BE49-F238E27FC236}">
              <a16:creationId xmlns:a16="http://schemas.microsoft.com/office/drawing/2014/main" id="{D2B9502C-D157-4220-9E41-B6B7C39C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18 Imagen" descr="http://www.cegaipslp.org.mx/icons/ecblank.gif">
          <a:extLst>
            <a:ext uri="{FF2B5EF4-FFF2-40B4-BE49-F238E27FC236}">
              <a16:creationId xmlns:a16="http://schemas.microsoft.com/office/drawing/2014/main" id="{017E5525-10C8-401B-B208-85533819E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CAD11AB0-EE32-4C53-84E2-8E6ED8A32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106246AE-87CB-45E6-901A-C481DC800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24 Imagen" descr="http://www.cegaipslp.org.mx/icons/ecblank.gif">
          <a:extLst>
            <a:ext uri="{FF2B5EF4-FFF2-40B4-BE49-F238E27FC236}">
              <a16:creationId xmlns:a16="http://schemas.microsoft.com/office/drawing/2014/main" id="{015E5A1A-5F8E-4BBB-A86F-F8DBF496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26 Imagen" descr="http://www.cegaipslp.org.mx/icons/ecblank.gif">
          <a:extLst>
            <a:ext uri="{FF2B5EF4-FFF2-40B4-BE49-F238E27FC236}">
              <a16:creationId xmlns:a16="http://schemas.microsoft.com/office/drawing/2014/main" id="{E72D5DA0-C596-49DC-A4DF-70C1C241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3 Imagen" descr="http://www.cegaipslp.org.mx/icons/ecblank.gif">
          <a:extLst>
            <a:ext uri="{FF2B5EF4-FFF2-40B4-BE49-F238E27FC236}">
              <a16:creationId xmlns:a16="http://schemas.microsoft.com/office/drawing/2014/main" id="{185A9DFE-86F4-4DDE-B64C-CA2B137C8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18 Imagen" descr="http://www.cegaipslp.org.mx/icons/ecblank.gif">
          <a:extLst>
            <a:ext uri="{FF2B5EF4-FFF2-40B4-BE49-F238E27FC236}">
              <a16:creationId xmlns:a16="http://schemas.microsoft.com/office/drawing/2014/main" id="{C4E5396E-C360-4790-A350-7C97E792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1345333C-8EA8-4411-A0CE-D2AAE9F8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F77EE5D7-A614-49CF-A26C-9BE73E7AB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24 Imagen" descr="http://www.cegaipslp.org.mx/icons/ecblank.gif">
          <a:extLst>
            <a:ext uri="{FF2B5EF4-FFF2-40B4-BE49-F238E27FC236}">
              <a16:creationId xmlns:a16="http://schemas.microsoft.com/office/drawing/2014/main" id="{675A29B4-5002-46E0-8187-B26570093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26 Imagen" descr="http://www.cegaipslp.org.mx/icons/ecblank.gif">
          <a:extLst>
            <a:ext uri="{FF2B5EF4-FFF2-40B4-BE49-F238E27FC236}">
              <a16:creationId xmlns:a16="http://schemas.microsoft.com/office/drawing/2014/main" id="{B26D422C-D790-4DA8-8C7C-1789CE8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3 Imagen" descr="http://www.cegaipslp.org.mx/icons/ecblank.gif">
          <a:extLst>
            <a:ext uri="{FF2B5EF4-FFF2-40B4-BE49-F238E27FC236}">
              <a16:creationId xmlns:a16="http://schemas.microsoft.com/office/drawing/2014/main" id="{34DD9112-1B56-4EA5-8996-D609AE6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18 Imagen" descr="http://www.cegaipslp.org.mx/icons/ecblank.gif">
          <a:extLst>
            <a:ext uri="{FF2B5EF4-FFF2-40B4-BE49-F238E27FC236}">
              <a16:creationId xmlns:a16="http://schemas.microsoft.com/office/drawing/2014/main" id="{51D9AFBD-D74B-4883-817F-6EA1064F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FE94E455-12B6-48AC-900C-4F398856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DC21A806-2297-473A-A549-6F788772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24 Imagen" descr="http://www.cegaipslp.org.mx/icons/ecblank.gif">
          <a:extLst>
            <a:ext uri="{FF2B5EF4-FFF2-40B4-BE49-F238E27FC236}">
              <a16:creationId xmlns:a16="http://schemas.microsoft.com/office/drawing/2014/main" id="{8B415847-40CB-4C7A-BF0A-A8A59F18B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26 Imagen" descr="http://www.cegaipslp.org.mx/icons/ecblank.gif">
          <a:extLst>
            <a:ext uri="{FF2B5EF4-FFF2-40B4-BE49-F238E27FC236}">
              <a16:creationId xmlns:a16="http://schemas.microsoft.com/office/drawing/2014/main" id="{9339F453-36F8-482B-A63C-BE1D23F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3 Imagen" descr="http://www.cegaipslp.org.mx/icons/ecblank.gif">
          <a:extLst>
            <a:ext uri="{FF2B5EF4-FFF2-40B4-BE49-F238E27FC236}">
              <a16:creationId xmlns:a16="http://schemas.microsoft.com/office/drawing/2014/main" id="{BB13828A-BD5C-4460-B769-3203313E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18 Imagen" descr="http://www.cegaipslp.org.mx/icons/ecblank.gif">
          <a:extLst>
            <a:ext uri="{FF2B5EF4-FFF2-40B4-BE49-F238E27FC236}">
              <a16:creationId xmlns:a16="http://schemas.microsoft.com/office/drawing/2014/main" id="{BA28F3AC-83A0-44BB-A2E3-CAA41D03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F6469E6B-EFC5-465F-89CA-E610FD6D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10071F80-FA22-40B5-963D-E89734B6C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24 Imagen" descr="http://www.cegaipslp.org.mx/icons/ecblank.gif">
          <a:extLst>
            <a:ext uri="{FF2B5EF4-FFF2-40B4-BE49-F238E27FC236}">
              <a16:creationId xmlns:a16="http://schemas.microsoft.com/office/drawing/2014/main" id="{83D12A2D-98D9-41AE-B12E-274017EA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26 Imagen" descr="http://www.cegaipslp.org.mx/icons/ecblank.gif">
          <a:extLst>
            <a:ext uri="{FF2B5EF4-FFF2-40B4-BE49-F238E27FC236}">
              <a16:creationId xmlns:a16="http://schemas.microsoft.com/office/drawing/2014/main" id="{7EE9E30A-F42C-4387-965A-895C40CD8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3 Imagen" descr="http://www.cegaipslp.org.mx/icons/ecblank.gif">
          <a:extLst>
            <a:ext uri="{FF2B5EF4-FFF2-40B4-BE49-F238E27FC236}">
              <a16:creationId xmlns:a16="http://schemas.microsoft.com/office/drawing/2014/main" id="{21D12E56-7324-4324-9ECD-5F5C5036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18 Imagen" descr="http://www.cegaipslp.org.mx/icons/ecblank.gif">
          <a:extLst>
            <a:ext uri="{FF2B5EF4-FFF2-40B4-BE49-F238E27FC236}">
              <a16:creationId xmlns:a16="http://schemas.microsoft.com/office/drawing/2014/main" id="{08E43DE4-5547-4F5D-B58F-94469809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E41B8114-D054-403B-8907-FDFD34A2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F8D43170-E6A7-4D26-828E-C57A0F1C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24 Imagen" descr="http://www.cegaipslp.org.mx/icons/ecblank.gif">
          <a:extLst>
            <a:ext uri="{FF2B5EF4-FFF2-40B4-BE49-F238E27FC236}">
              <a16:creationId xmlns:a16="http://schemas.microsoft.com/office/drawing/2014/main" id="{DB85699F-5DF4-4B9A-83CF-D004D0C5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26 Imagen" descr="http://www.cegaipslp.org.mx/icons/ecblank.gif">
          <a:extLst>
            <a:ext uri="{FF2B5EF4-FFF2-40B4-BE49-F238E27FC236}">
              <a16:creationId xmlns:a16="http://schemas.microsoft.com/office/drawing/2014/main" id="{A52585B0-3A93-4186-99C3-F31BEACD0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3 Imagen" descr="http://www.cegaipslp.org.mx/icons/ecblank.gif">
          <a:extLst>
            <a:ext uri="{FF2B5EF4-FFF2-40B4-BE49-F238E27FC236}">
              <a16:creationId xmlns:a16="http://schemas.microsoft.com/office/drawing/2014/main" id="{FA4B0557-967C-451F-B1E0-B5468CB71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18 Imagen" descr="http://www.cegaipslp.org.mx/icons/ecblank.gif">
          <a:extLst>
            <a:ext uri="{FF2B5EF4-FFF2-40B4-BE49-F238E27FC236}">
              <a16:creationId xmlns:a16="http://schemas.microsoft.com/office/drawing/2014/main" id="{5A87B607-A04F-4649-B420-F2D0631F4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6B5C9799-1DE3-4299-8C19-C7E15ACC9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F564EB57-F738-4680-85D0-CBA2DB6D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24 Imagen" descr="http://www.cegaipslp.org.mx/icons/ecblank.gif">
          <a:extLst>
            <a:ext uri="{FF2B5EF4-FFF2-40B4-BE49-F238E27FC236}">
              <a16:creationId xmlns:a16="http://schemas.microsoft.com/office/drawing/2014/main" id="{208BEF40-60D3-4A71-B6DD-9E18702B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26 Imagen" descr="http://www.cegaipslp.org.mx/icons/ecblank.gif">
          <a:extLst>
            <a:ext uri="{FF2B5EF4-FFF2-40B4-BE49-F238E27FC236}">
              <a16:creationId xmlns:a16="http://schemas.microsoft.com/office/drawing/2014/main" id="{37D1C086-2305-400A-AA2A-864DEE4F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3 Imagen" descr="http://www.cegaipslp.org.mx/icons/ecblank.gif">
          <a:extLst>
            <a:ext uri="{FF2B5EF4-FFF2-40B4-BE49-F238E27FC236}">
              <a16:creationId xmlns:a16="http://schemas.microsoft.com/office/drawing/2014/main" id="{5B4EFC43-1B4C-4505-BB9F-03568553B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18 Imagen" descr="http://www.cegaipslp.org.mx/icons/ecblank.gif">
          <a:extLst>
            <a:ext uri="{FF2B5EF4-FFF2-40B4-BE49-F238E27FC236}">
              <a16:creationId xmlns:a16="http://schemas.microsoft.com/office/drawing/2014/main" id="{87BFD93B-F77B-47A1-BAB9-FD622228E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A46C0585-977D-4D3B-ACAC-5D2CA3FF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5E3F959B-3A98-4A40-B4DD-52D8C6518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24 Imagen" descr="http://www.cegaipslp.org.mx/icons/ecblank.gif">
          <a:extLst>
            <a:ext uri="{FF2B5EF4-FFF2-40B4-BE49-F238E27FC236}">
              <a16:creationId xmlns:a16="http://schemas.microsoft.com/office/drawing/2014/main" id="{31545757-AFBC-4F4C-9E0D-40D925C8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26 Imagen" descr="http://www.cegaipslp.org.mx/icons/ecblank.gif">
          <a:extLst>
            <a:ext uri="{FF2B5EF4-FFF2-40B4-BE49-F238E27FC236}">
              <a16:creationId xmlns:a16="http://schemas.microsoft.com/office/drawing/2014/main" id="{263F2137-32F3-4574-904D-5E6DAB26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3 Imagen" descr="http://www.cegaipslp.org.mx/icons/ecblank.gif">
          <a:extLst>
            <a:ext uri="{FF2B5EF4-FFF2-40B4-BE49-F238E27FC236}">
              <a16:creationId xmlns:a16="http://schemas.microsoft.com/office/drawing/2014/main" id="{F2106365-8268-4675-9BEC-2C4EAD1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18 Imagen" descr="http://www.cegaipslp.org.mx/icons/ecblank.gif">
          <a:extLst>
            <a:ext uri="{FF2B5EF4-FFF2-40B4-BE49-F238E27FC236}">
              <a16:creationId xmlns:a16="http://schemas.microsoft.com/office/drawing/2014/main" id="{1154C2C5-4A3A-44DC-B67C-4C787AC5F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65F059BE-473E-4C74-AE6A-44DCDB6C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C351C0DC-AEDE-4D18-86AA-477143A03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24 Imagen" descr="http://www.cegaipslp.org.mx/icons/ecblank.gif">
          <a:extLst>
            <a:ext uri="{FF2B5EF4-FFF2-40B4-BE49-F238E27FC236}">
              <a16:creationId xmlns:a16="http://schemas.microsoft.com/office/drawing/2014/main" id="{6AD2D65F-FC8F-4D24-9F30-411F4B6A7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26 Imagen" descr="http://www.cegaipslp.org.mx/icons/ecblank.gif">
          <a:extLst>
            <a:ext uri="{FF2B5EF4-FFF2-40B4-BE49-F238E27FC236}">
              <a16:creationId xmlns:a16="http://schemas.microsoft.com/office/drawing/2014/main" id="{4403532E-1670-4251-A4D1-20FE2BD58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3 Imagen" descr="http://www.cegaipslp.org.mx/icons/ecblank.gif">
          <a:extLst>
            <a:ext uri="{FF2B5EF4-FFF2-40B4-BE49-F238E27FC236}">
              <a16:creationId xmlns:a16="http://schemas.microsoft.com/office/drawing/2014/main" id="{3E635593-8AFB-456A-98B2-A2343F269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18 Imagen" descr="http://www.cegaipslp.org.mx/icons/ecblank.gif">
          <a:extLst>
            <a:ext uri="{FF2B5EF4-FFF2-40B4-BE49-F238E27FC236}">
              <a16:creationId xmlns:a16="http://schemas.microsoft.com/office/drawing/2014/main" id="{8CCFB180-C4D6-4C5E-8DDC-BCB37FCDC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E8CD69A5-CA45-47E0-9BDB-4DC06045A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13D3EA36-954B-4281-8F5B-7F2F72F03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24 Imagen" descr="http://www.cegaipslp.org.mx/icons/ecblank.gif">
          <a:extLst>
            <a:ext uri="{FF2B5EF4-FFF2-40B4-BE49-F238E27FC236}">
              <a16:creationId xmlns:a16="http://schemas.microsoft.com/office/drawing/2014/main" id="{BE0FE1EA-B12F-423C-BF1D-C3BD5AD93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26 Imagen" descr="http://www.cegaipslp.org.mx/icons/ecblank.gif">
          <a:extLst>
            <a:ext uri="{FF2B5EF4-FFF2-40B4-BE49-F238E27FC236}">
              <a16:creationId xmlns:a16="http://schemas.microsoft.com/office/drawing/2014/main" id="{3A1F513A-11B6-4840-BFEC-E1511FC9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3 Imagen" descr="http://www.cegaipslp.org.mx/icons/ecblank.gif">
          <a:extLst>
            <a:ext uri="{FF2B5EF4-FFF2-40B4-BE49-F238E27FC236}">
              <a16:creationId xmlns:a16="http://schemas.microsoft.com/office/drawing/2014/main" id="{77386C25-6C82-4503-9FF3-0A15B1C9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18 Imagen" descr="http://www.cegaipslp.org.mx/icons/ecblank.gif">
          <a:extLst>
            <a:ext uri="{FF2B5EF4-FFF2-40B4-BE49-F238E27FC236}">
              <a16:creationId xmlns:a16="http://schemas.microsoft.com/office/drawing/2014/main" id="{3F39A16A-9B4A-4675-AFC0-2FD78B3E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DAA906E6-5EBE-4F16-A7F7-06CC49B7D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BDB4B487-A2E4-4616-8674-42DC507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24 Imagen" descr="http://www.cegaipslp.org.mx/icons/ecblank.gif">
          <a:extLst>
            <a:ext uri="{FF2B5EF4-FFF2-40B4-BE49-F238E27FC236}">
              <a16:creationId xmlns:a16="http://schemas.microsoft.com/office/drawing/2014/main" id="{1CDF1C50-BE38-42E3-84A0-197865D83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26 Imagen" descr="http://www.cegaipslp.org.mx/icons/ecblank.gif">
          <a:extLst>
            <a:ext uri="{FF2B5EF4-FFF2-40B4-BE49-F238E27FC236}">
              <a16:creationId xmlns:a16="http://schemas.microsoft.com/office/drawing/2014/main" id="{8A40A79C-9F1D-4FAF-BAAC-3C3F3AC2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3 Imagen" descr="http://www.cegaipslp.org.mx/icons/ecblank.gif">
          <a:extLst>
            <a:ext uri="{FF2B5EF4-FFF2-40B4-BE49-F238E27FC236}">
              <a16:creationId xmlns:a16="http://schemas.microsoft.com/office/drawing/2014/main" id="{FCC2A528-2D8F-4E8F-B97D-4C74678A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18 Imagen" descr="http://www.cegaipslp.org.mx/icons/ecblank.gif">
          <a:extLst>
            <a:ext uri="{FF2B5EF4-FFF2-40B4-BE49-F238E27FC236}">
              <a16:creationId xmlns:a16="http://schemas.microsoft.com/office/drawing/2014/main" id="{CDFBBD40-276E-400C-8F1B-B2074AFA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D2ECB0E3-3431-4B8D-BD34-E7274637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2AC9629D-F375-4C3C-9675-6649843B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24 Imagen" descr="http://www.cegaipslp.org.mx/icons/ecblank.gif">
          <a:extLst>
            <a:ext uri="{FF2B5EF4-FFF2-40B4-BE49-F238E27FC236}">
              <a16:creationId xmlns:a16="http://schemas.microsoft.com/office/drawing/2014/main" id="{C0C87379-85BC-45ED-86F6-F77F726A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26 Imagen" descr="http://www.cegaipslp.org.mx/icons/ecblank.gif">
          <a:extLst>
            <a:ext uri="{FF2B5EF4-FFF2-40B4-BE49-F238E27FC236}">
              <a16:creationId xmlns:a16="http://schemas.microsoft.com/office/drawing/2014/main" id="{7A609D87-FA94-4BE9-9CE9-190F07FB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3 Imagen" descr="http://www.cegaipslp.org.mx/icons/ecblank.gif">
          <a:extLst>
            <a:ext uri="{FF2B5EF4-FFF2-40B4-BE49-F238E27FC236}">
              <a16:creationId xmlns:a16="http://schemas.microsoft.com/office/drawing/2014/main" id="{A1AF37DE-C614-4BD3-8CFC-29F29B70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18 Imagen" descr="http://www.cegaipslp.org.mx/icons/ecblank.gif">
          <a:extLst>
            <a:ext uri="{FF2B5EF4-FFF2-40B4-BE49-F238E27FC236}">
              <a16:creationId xmlns:a16="http://schemas.microsoft.com/office/drawing/2014/main" id="{56A72B34-F794-40B6-B359-8C592765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13969DB9-DFB2-40C3-972C-3563B97A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4D80FA10-72DA-422B-9F9E-544F7CF0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24 Imagen" descr="http://www.cegaipslp.org.mx/icons/ecblank.gif">
          <a:extLst>
            <a:ext uri="{FF2B5EF4-FFF2-40B4-BE49-F238E27FC236}">
              <a16:creationId xmlns:a16="http://schemas.microsoft.com/office/drawing/2014/main" id="{114D57D8-C848-4229-9F8F-A8FA311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26 Imagen" descr="http://www.cegaipslp.org.mx/icons/ecblank.gif">
          <a:extLst>
            <a:ext uri="{FF2B5EF4-FFF2-40B4-BE49-F238E27FC236}">
              <a16:creationId xmlns:a16="http://schemas.microsoft.com/office/drawing/2014/main" id="{9249A229-AA72-452E-B918-194F2FDE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3 Imagen" descr="http://www.cegaipslp.org.mx/icons/ecblank.gif">
          <a:extLst>
            <a:ext uri="{FF2B5EF4-FFF2-40B4-BE49-F238E27FC236}">
              <a16:creationId xmlns:a16="http://schemas.microsoft.com/office/drawing/2014/main" id="{CF3D8F94-F44B-4F50-950D-7677FC87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18 Imagen" descr="http://www.cegaipslp.org.mx/icons/ecblank.gif">
          <a:extLst>
            <a:ext uri="{FF2B5EF4-FFF2-40B4-BE49-F238E27FC236}">
              <a16:creationId xmlns:a16="http://schemas.microsoft.com/office/drawing/2014/main" id="{0A6FA508-69D1-4D93-8775-0D24519B1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FEDE5D4A-5875-4CA3-9E7B-D31BCBD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5A7A3F89-1402-497B-9C7E-8540005AF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24 Imagen" descr="http://www.cegaipslp.org.mx/icons/ecblank.gif">
          <a:extLst>
            <a:ext uri="{FF2B5EF4-FFF2-40B4-BE49-F238E27FC236}">
              <a16:creationId xmlns:a16="http://schemas.microsoft.com/office/drawing/2014/main" id="{0C8EB5B0-F15B-4FA9-A7CF-24054F2B1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26 Imagen" descr="http://www.cegaipslp.org.mx/icons/ecblank.gif">
          <a:extLst>
            <a:ext uri="{FF2B5EF4-FFF2-40B4-BE49-F238E27FC236}">
              <a16:creationId xmlns:a16="http://schemas.microsoft.com/office/drawing/2014/main" id="{55F711D6-A268-410B-B31D-9E36A872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3 Imagen" descr="http://www.cegaipslp.org.mx/icons/ecblank.gif">
          <a:extLst>
            <a:ext uri="{FF2B5EF4-FFF2-40B4-BE49-F238E27FC236}">
              <a16:creationId xmlns:a16="http://schemas.microsoft.com/office/drawing/2014/main" id="{86D8E8AF-B878-4B39-B6B9-F5A24A52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18 Imagen" descr="http://www.cegaipslp.org.mx/icons/ecblank.gif">
          <a:extLst>
            <a:ext uri="{FF2B5EF4-FFF2-40B4-BE49-F238E27FC236}">
              <a16:creationId xmlns:a16="http://schemas.microsoft.com/office/drawing/2014/main" id="{75CCA304-ED07-45CC-9E0D-AB60464E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AD581DD3-A87D-4492-B20F-4F908E2F2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6F7634B5-44E0-4FE6-8D85-C117322F7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24 Imagen" descr="http://www.cegaipslp.org.mx/icons/ecblank.gif">
          <a:extLst>
            <a:ext uri="{FF2B5EF4-FFF2-40B4-BE49-F238E27FC236}">
              <a16:creationId xmlns:a16="http://schemas.microsoft.com/office/drawing/2014/main" id="{4DA39500-3DDE-4E5F-8D9E-694FE2F18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26 Imagen" descr="http://www.cegaipslp.org.mx/icons/ecblank.gif">
          <a:extLst>
            <a:ext uri="{FF2B5EF4-FFF2-40B4-BE49-F238E27FC236}">
              <a16:creationId xmlns:a16="http://schemas.microsoft.com/office/drawing/2014/main" id="{61B54C8B-09B9-4906-8AC5-32756482E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3 Imagen" descr="http://www.cegaipslp.org.mx/icons/ecblank.gif">
          <a:extLst>
            <a:ext uri="{FF2B5EF4-FFF2-40B4-BE49-F238E27FC236}">
              <a16:creationId xmlns:a16="http://schemas.microsoft.com/office/drawing/2014/main" id="{9AD5E0EF-4092-49C9-A515-E56548FA9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18 Imagen" descr="http://www.cegaipslp.org.mx/icons/ecblank.gif">
          <a:extLst>
            <a:ext uri="{FF2B5EF4-FFF2-40B4-BE49-F238E27FC236}">
              <a16:creationId xmlns:a16="http://schemas.microsoft.com/office/drawing/2014/main" id="{D713011B-0BAB-421C-BCDF-852D64D3B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177CE121-C563-431C-80B8-CA8DD4993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2" name="Imagen 11551">
          <a:extLst>
            <a:ext uri="{FF2B5EF4-FFF2-40B4-BE49-F238E27FC236}">
              <a16:creationId xmlns:a16="http://schemas.microsoft.com/office/drawing/2014/main" id="{989E6972-C4EA-42A2-8AB8-949D69FD8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3" name="Imagen 11552">
          <a:extLst>
            <a:ext uri="{FF2B5EF4-FFF2-40B4-BE49-F238E27FC236}">
              <a16:creationId xmlns:a16="http://schemas.microsoft.com/office/drawing/2014/main" id="{53744128-6229-4EE8-B268-33571993E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24 Imagen" descr="http://www.cegaipslp.org.mx/icons/ecblank.gif">
          <a:extLst>
            <a:ext uri="{FF2B5EF4-FFF2-40B4-BE49-F238E27FC236}">
              <a16:creationId xmlns:a16="http://schemas.microsoft.com/office/drawing/2014/main" id="{E901D59E-0F88-4105-9E10-49AF3DE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26 Imagen" descr="http://www.cegaipslp.org.mx/icons/ecblank.gif">
          <a:extLst>
            <a:ext uri="{FF2B5EF4-FFF2-40B4-BE49-F238E27FC236}">
              <a16:creationId xmlns:a16="http://schemas.microsoft.com/office/drawing/2014/main" id="{33EB32C3-8D32-452A-BFEB-49D6E46E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3 Imagen" descr="http://www.cegaipslp.org.mx/icons/ecblank.gif">
          <a:extLst>
            <a:ext uri="{FF2B5EF4-FFF2-40B4-BE49-F238E27FC236}">
              <a16:creationId xmlns:a16="http://schemas.microsoft.com/office/drawing/2014/main" id="{8407EA95-408D-44D7-ABB1-AF776F2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18 Imagen" descr="http://www.cegaipslp.org.mx/icons/ecblank.gif">
          <a:extLst>
            <a:ext uri="{FF2B5EF4-FFF2-40B4-BE49-F238E27FC236}">
              <a16:creationId xmlns:a16="http://schemas.microsoft.com/office/drawing/2014/main" id="{83CCD85B-1FAA-453D-80A0-BAA33D0E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1F711EC3-BA6A-40B2-94E2-38252F2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005D94AC-1C02-4D65-9129-7B689C95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24 Imagen" descr="http://www.cegaipslp.org.mx/icons/ecblank.gif">
          <a:extLst>
            <a:ext uri="{FF2B5EF4-FFF2-40B4-BE49-F238E27FC236}">
              <a16:creationId xmlns:a16="http://schemas.microsoft.com/office/drawing/2014/main" id="{E6CED80D-72CB-47B1-90A2-27BD1C73A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26 Imagen" descr="http://www.cegaipslp.org.mx/icons/ecblank.gif">
          <a:extLst>
            <a:ext uri="{FF2B5EF4-FFF2-40B4-BE49-F238E27FC236}">
              <a16:creationId xmlns:a16="http://schemas.microsoft.com/office/drawing/2014/main" id="{B202D13E-8733-4503-B896-1735714A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3 Imagen" descr="http://www.cegaipslp.org.mx/icons/ecblank.gif">
          <a:extLst>
            <a:ext uri="{FF2B5EF4-FFF2-40B4-BE49-F238E27FC236}">
              <a16:creationId xmlns:a16="http://schemas.microsoft.com/office/drawing/2014/main" id="{5A0EFB78-61A2-4CBC-AE12-F1E5770F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18 Imagen" descr="http://www.cegaipslp.org.mx/icons/ecblank.gif">
          <a:extLst>
            <a:ext uri="{FF2B5EF4-FFF2-40B4-BE49-F238E27FC236}">
              <a16:creationId xmlns:a16="http://schemas.microsoft.com/office/drawing/2014/main" id="{33810789-965B-4651-B2DC-9B1EDFC1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AD1233B-8187-48FC-BC08-0E062AE60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F4233AF1-7C0F-44BD-9A4A-1D96F7C08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24 Imagen" descr="http://www.cegaipslp.org.mx/icons/ecblank.gif">
          <a:extLst>
            <a:ext uri="{FF2B5EF4-FFF2-40B4-BE49-F238E27FC236}">
              <a16:creationId xmlns:a16="http://schemas.microsoft.com/office/drawing/2014/main" id="{D6B266AB-8C6A-4D4A-8FFE-A280E49D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26 Imagen" descr="http://www.cegaipslp.org.mx/icons/ecblank.gif">
          <a:extLst>
            <a:ext uri="{FF2B5EF4-FFF2-40B4-BE49-F238E27FC236}">
              <a16:creationId xmlns:a16="http://schemas.microsoft.com/office/drawing/2014/main" id="{3A20DE60-210A-4C42-8963-8EC608D09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3 Imagen" descr="http://www.cegaipslp.org.mx/icons/ecblank.gif">
          <a:extLst>
            <a:ext uri="{FF2B5EF4-FFF2-40B4-BE49-F238E27FC236}">
              <a16:creationId xmlns:a16="http://schemas.microsoft.com/office/drawing/2014/main" id="{472287E2-272F-496D-8B36-3038DD89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18 Imagen" descr="http://www.cegaipslp.org.mx/icons/ecblank.gif">
          <a:extLst>
            <a:ext uri="{FF2B5EF4-FFF2-40B4-BE49-F238E27FC236}">
              <a16:creationId xmlns:a16="http://schemas.microsoft.com/office/drawing/2014/main" id="{B7D8D3D2-127B-4D6E-B833-38184AC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20EBEE9E-BBC4-4741-B550-FA21AFBB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8CBAAF7F-FB3B-4F48-BAA7-F70FB83B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24 Imagen" descr="http://www.cegaipslp.org.mx/icons/ecblank.gif">
          <a:extLst>
            <a:ext uri="{FF2B5EF4-FFF2-40B4-BE49-F238E27FC236}">
              <a16:creationId xmlns:a16="http://schemas.microsoft.com/office/drawing/2014/main" id="{90A43066-9AC2-4747-A065-7B3AD97AC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26 Imagen" descr="http://www.cegaipslp.org.mx/icons/ecblank.gif">
          <a:extLst>
            <a:ext uri="{FF2B5EF4-FFF2-40B4-BE49-F238E27FC236}">
              <a16:creationId xmlns:a16="http://schemas.microsoft.com/office/drawing/2014/main" id="{B3B683C8-32CF-4FD6-A123-0216EA68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3 Imagen" descr="http://www.cegaipslp.org.mx/icons/ecblank.gif">
          <a:extLst>
            <a:ext uri="{FF2B5EF4-FFF2-40B4-BE49-F238E27FC236}">
              <a16:creationId xmlns:a16="http://schemas.microsoft.com/office/drawing/2014/main" id="{C49DBD52-260C-479C-8AA3-8EBCE2A52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18 Imagen" descr="http://www.cegaipslp.org.mx/icons/ecblank.gif">
          <a:extLst>
            <a:ext uri="{FF2B5EF4-FFF2-40B4-BE49-F238E27FC236}">
              <a16:creationId xmlns:a16="http://schemas.microsoft.com/office/drawing/2014/main" id="{18C92749-1F57-43DA-86B1-A8992DAB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1CCA7960-F314-40E8-970F-45731632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B2B80670-86E2-4C78-8ABF-E732B148D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24 Imagen" descr="http://www.cegaipslp.org.mx/icons/ecblank.gif">
          <a:extLst>
            <a:ext uri="{FF2B5EF4-FFF2-40B4-BE49-F238E27FC236}">
              <a16:creationId xmlns:a16="http://schemas.microsoft.com/office/drawing/2014/main" id="{1D1BEC1A-D9EE-4B3F-A635-7E5268D8B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26 Imagen" descr="http://www.cegaipslp.org.mx/icons/ecblank.gif">
          <a:extLst>
            <a:ext uri="{FF2B5EF4-FFF2-40B4-BE49-F238E27FC236}">
              <a16:creationId xmlns:a16="http://schemas.microsoft.com/office/drawing/2014/main" id="{06637425-DE95-4C41-9DA1-08C1992C7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3 Imagen" descr="http://www.cegaipslp.org.mx/icons/ecblank.gif">
          <a:extLst>
            <a:ext uri="{FF2B5EF4-FFF2-40B4-BE49-F238E27FC236}">
              <a16:creationId xmlns:a16="http://schemas.microsoft.com/office/drawing/2014/main" id="{81553C71-BC0E-4C8E-9404-34456D5E0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18 Imagen" descr="http://www.cegaipslp.org.mx/icons/ecblank.gif">
          <a:extLst>
            <a:ext uri="{FF2B5EF4-FFF2-40B4-BE49-F238E27FC236}">
              <a16:creationId xmlns:a16="http://schemas.microsoft.com/office/drawing/2014/main" id="{243C1162-42C0-401C-A90A-416CA90D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E198B3CA-9086-4D82-8DA3-F6E64388D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11E18DBA-C5DA-4283-8978-6FBCB7C8F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24 Imagen" descr="http://www.cegaipslp.org.mx/icons/ecblank.gif">
          <a:extLst>
            <a:ext uri="{FF2B5EF4-FFF2-40B4-BE49-F238E27FC236}">
              <a16:creationId xmlns:a16="http://schemas.microsoft.com/office/drawing/2014/main" id="{F70A2724-A7DD-4A33-BA54-E37FA780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26 Imagen" descr="http://www.cegaipslp.org.mx/icons/ecblank.gif">
          <a:extLst>
            <a:ext uri="{FF2B5EF4-FFF2-40B4-BE49-F238E27FC236}">
              <a16:creationId xmlns:a16="http://schemas.microsoft.com/office/drawing/2014/main" id="{3121EBF7-B09D-459E-9C57-B704D592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3 Imagen" descr="http://www.cegaipslp.org.mx/icons/ecblank.gif">
          <a:extLst>
            <a:ext uri="{FF2B5EF4-FFF2-40B4-BE49-F238E27FC236}">
              <a16:creationId xmlns:a16="http://schemas.microsoft.com/office/drawing/2014/main" id="{4235206E-993D-41DA-B381-DD2394CA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18 Imagen" descr="http://www.cegaipslp.org.mx/icons/ecblank.gif">
          <a:extLst>
            <a:ext uri="{FF2B5EF4-FFF2-40B4-BE49-F238E27FC236}">
              <a16:creationId xmlns:a16="http://schemas.microsoft.com/office/drawing/2014/main" id="{D8192CAE-C38E-4317-8CF5-8055E287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0A8422F0-FD5C-4DF5-9008-12567D2C9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084B444C-A4D9-4BC9-85C5-E724F29D6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24 Imagen" descr="http://www.cegaipslp.org.mx/icons/ecblank.gif">
          <a:extLst>
            <a:ext uri="{FF2B5EF4-FFF2-40B4-BE49-F238E27FC236}">
              <a16:creationId xmlns:a16="http://schemas.microsoft.com/office/drawing/2014/main" id="{B40139D8-32F4-4A83-A167-B358981B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26 Imagen" descr="http://www.cegaipslp.org.mx/icons/ecblank.gif">
          <a:extLst>
            <a:ext uri="{FF2B5EF4-FFF2-40B4-BE49-F238E27FC236}">
              <a16:creationId xmlns:a16="http://schemas.microsoft.com/office/drawing/2014/main" id="{3AA9ACB4-9FF0-4D23-9742-A99529931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3 Imagen" descr="http://www.cegaipslp.org.mx/icons/ecblank.gif">
          <a:extLst>
            <a:ext uri="{FF2B5EF4-FFF2-40B4-BE49-F238E27FC236}">
              <a16:creationId xmlns:a16="http://schemas.microsoft.com/office/drawing/2014/main" id="{E9878EF7-58C8-4AA0-8B5F-4E24F3F27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18 Imagen" descr="http://www.cegaipslp.org.mx/icons/ecblank.gif">
          <a:extLst>
            <a:ext uri="{FF2B5EF4-FFF2-40B4-BE49-F238E27FC236}">
              <a16:creationId xmlns:a16="http://schemas.microsoft.com/office/drawing/2014/main" id="{2DDFBFC4-1F7D-430B-B046-E896B7D3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6BE8070F-9468-4F3B-BAEE-39320DA7D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67504B3C-BE20-4A5B-8705-43804E4E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24 Imagen" descr="http://www.cegaipslp.org.mx/icons/ecblank.gif">
          <a:extLst>
            <a:ext uri="{FF2B5EF4-FFF2-40B4-BE49-F238E27FC236}">
              <a16:creationId xmlns:a16="http://schemas.microsoft.com/office/drawing/2014/main" id="{E07F57E8-4C29-4FC5-AAD6-1A80B6D91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26 Imagen" descr="http://www.cegaipslp.org.mx/icons/ecblank.gif">
          <a:extLst>
            <a:ext uri="{FF2B5EF4-FFF2-40B4-BE49-F238E27FC236}">
              <a16:creationId xmlns:a16="http://schemas.microsoft.com/office/drawing/2014/main" id="{1F1DB035-8EE6-4F94-A4B0-AEBD8F9C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3 Imagen" descr="http://www.cegaipslp.org.mx/icons/ecblank.gif">
          <a:extLst>
            <a:ext uri="{FF2B5EF4-FFF2-40B4-BE49-F238E27FC236}">
              <a16:creationId xmlns:a16="http://schemas.microsoft.com/office/drawing/2014/main" id="{DD49104A-9853-430F-8623-DDE372EC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18 Imagen" descr="http://www.cegaipslp.org.mx/icons/ecblank.gif">
          <a:extLst>
            <a:ext uri="{FF2B5EF4-FFF2-40B4-BE49-F238E27FC236}">
              <a16:creationId xmlns:a16="http://schemas.microsoft.com/office/drawing/2014/main" id="{48FBCA7C-C8C2-40E2-AFE9-F74366E0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9CDDD6D5-872A-439C-9D29-5C68507E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4A2E9C40-483B-4986-A9DB-9B44D50A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24 Imagen" descr="http://www.cegaipslp.org.mx/icons/ecblank.gif">
          <a:extLst>
            <a:ext uri="{FF2B5EF4-FFF2-40B4-BE49-F238E27FC236}">
              <a16:creationId xmlns:a16="http://schemas.microsoft.com/office/drawing/2014/main" id="{BFA077F0-E5F6-4889-ADF3-64E52992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26 Imagen" descr="http://www.cegaipslp.org.mx/icons/ecblank.gif">
          <a:extLst>
            <a:ext uri="{FF2B5EF4-FFF2-40B4-BE49-F238E27FC236}">
              <a16:creationId xmlns:a16="http://schemas.microsoft.com/office/drawing/2014/main" id="{42474F9D-C18B-4DB2-BD4A-E6105DFC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3 Imagen" descr="http://www.cegaipslp.org.mx/icons/ecblank.gif">
          <a:extLst>
            <a:ext uri="{FF2B5EF4-FFF2-40B4-BE49-F238E27FC236}">
              <a16:creationId xmlns:a16="http://schemas.microsoft.com/office/drawing/2014/main" id="{BD862C1F-BB45-4306-8B7E-D57DA084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18 Imagen" descr="http://www.cegaipslp.org.mx/icons/ecblank.gif">
          <a:extLst>
            <a:ext uri="{FF2B5EF4-FFF2-40B4-BE49-F238E27FC236}">
              <a16:creationId xmlns:a16="http://schemas.microsoft.com/office/drawing/2014/main" id="{2AD078C3-70A9-4826-8339-ADD9FFAD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588788E6-B73C-470E-9350-0FCD590E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26C6DBD8-5197-4198-BC8E-2C324B88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24 Imagen" descr="http://www.cegaipslp.org.mx/icons/ecblank.gif">
          <a:extLst>
            <a:ext uri="{FF2B5EF4-FFF2-40B4-BE49-F238E27FC236}">
              <a16:creationId xmlns:a16="http://schemas.microsoft.com/office/drawing/2014/main" id="{264A6C68-AF5E-48A2-A3E9-17FD263A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26 Imagen" descr="http://www.cegaipslp.org.mx/icons/ecblank.gif">
          <a:extLst>
            <a:ext uri="{FF2B5EF4-FFF2-40B4-BE49-F238E27FC236}">
              <a16:creationId xmlns:a16="http://schemas.microsoft.com/office/drawing/2014/main" id="{8F0CF36E-16AD-42CC-AD5B-BFA98DB2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3 Imagen" descr="http://www.cegaipslp.org.mx/icons/ecblank.gif">
          <a:extLst>
            <a:ext uri="{FF2B5EF4-FFF2-40B4-BE49-F238E27FC236}">
              <a16:creationId xmlns:a16="http://schemas.microsoft.com/office/drawing/2014/main" id="{4692561A-5AAE-45FB-BC70-F42187F7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18 Imagen" descr="http://www.cegaipslp.org.mx/icons/ecblank.gif">
          <a:extLst>
            <a:ext uri="{FF2B5EF4-FFF2-40B4-BE49-F238E27FC236}">
              <a16:creationId xmlns:a16="http://schemas.microsoft.com/office/drawing/2014/main" id="{AAC1C90A-2F1D-4BC2-93DC-FD5C360B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4FCBE176-E888-4A72-AEAB-23177265F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B360E71F-F03B-443D-85C3-73199DF9B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24 Imagen" descr="http://www.cegaipslp.org.mx/icons/ecblank.gif">
          <a:extLst>
            <a:ext uri="{FF2B5EF4-FFF2-40B4-BE49-F238E27FC236}">
              <a16:creationId xmlns:a16="http://schemas.microsoft.com/office/drawing/2014/main" id="{4F49FDA2-E327-4356-BBC2-864CFA1D3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26 Imagen" descr="http://www.cegaipslp.org.mx/icons/ecblank.gif">
          <a:extLst>
            <a:ext uri="{FF2B5EF4-FFF2-40B4-BE49-F238E27FC236}">
              <a16:creationId xmlns:a16="http://schemas.microsoft.com/office/drawing/2014/main" id="{E3CBCF1C-E637-4F95-9FA5-B107ED047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3 Imagen" descr="http://www.cegaipslp.org.mx/icons/ecblank.gif">
          <a:extLst>
            <a:ext uri="{FF2B5EF4-FFF2-40B4-BE49-F238E27FC236}">
              <a16:creationId xmlns:a16="http://schemas.microsoft.com/office/drawing/2014/main" id="{B4C351E1-DEB7-4062-808B-48E0425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18 Imagen" descr="http://www.cegaipslp.org.mx/icons/ecblank.gif">
          <a:extLst>
            <a:ext uri="{FF2B5EF4-FFF2-40B4-BE49-F238E27FC236}">
              <a16:creationId xmlns:a16="http://schemas.microsoft.com/office/drawing/2014/main" id="{540E0344-3C2F-4574-8086-FCE12C6D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3763BD93-E013-40AC-ACF2-3D00E8EE4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42A7C88-1B47-4778-84F5-CE485FDA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24 Imagen" descr="http://www.cegaipslp.org.mx/icons/ecblank.gif">
          <a:extLst>
            <a:ext uri="{FF2B5EF4-FFF2-40B4-BE49-F238E27FC236}">
              <a16:creationId xmlns:a16="http://schemas.microsoft.com/office/drawing/2014/main" id="{7999AF0B-01C7-4E0A-8C96-B6D81271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26 Imagen" descr="http://www.cegaipslp.org.mx/icons/ecblank.gif">
          <a:extLst>
            <a:ext uri="{FF2B5EF4-FFF2-40B4-BE49-F238E27FC236}">
              <a16:creationId xmlns:a16="http://schemas.microsoft.com/office/drawing/2014/main" id="{BC8DE0B9-D994-48DD-9D61-E33E7753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3 Imagen" descr="http://www.cegaipslp.org.mx/icons/ecblank.gif">
          <a:extLst>
            <a:ext uri="{FF2B5EF4-FFF2-40B4-BE49-F238E27FC236}">
              <a16:creationId xmlns:a16="http://schemas.microsoft.com/office/drawing/2014/main" id="{43D09427-EDBF-4864-89C9-53C86B30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18 Imagen" descr="http://www.cegaipslp.org.mx/icons/ecblank.gif">
          <a:extLst>
            <a:ext uri="{FF2B5EF4-FFF2-40B4-BE49-F238E27FC236}">
              <a16:creationId xmlns:a16="http://schemas.microsoft.com/office/drawing/2014/main" id="{EB7FA1C6-F83D-4BA9-9FFE-FA5522E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261F7DCB-AE44-447C-A9FB-5A47A5B3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A5CAAB62-4C0E-492D-9A05-3D0209F2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24 Imagen" descr="http://www.cegaipslp.org.mx/icons/ecblank.gif">
          <a:extLst>
            <a:ext uri="{FF2B5EF4-FFF2-40B4-BE49-F238E27FC236}">
              <a16:creationId xmlns:a16="http://schemas.microsoft.com/office/drawing/2014/main" id="{96E8F4A0-BA94-490F-BF8E-3F010326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26 Imagen" descr="http://www.cegaipslp.org.mx/icons/ecblank.gif">
          <a:extLst>
            <a:ext uri="{FF2B5EF4-FFF2-40B4-BE49-F238E27FC236}">
              <a16:creationId xmlns:a16="http://schemas.microsoft.com/office/drawing/2014/main" id="{8CD469F1-938C-4EE7-9813-6C454CCA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3 Imagen" descr="http://www.cegaipslp.org.mx/icons/ecblank.gif">
          <a:extLst>
            <a:ext uri="{FF2B5EF4-FFF2-40B4-BE49-F238E27FC236}">
              <a16:creationId xmlns:a16="http://schemas.microsoft.com/office/drawing/2014/main" id="{54CA2587-EC12-44FB-830F-46BA40115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18 Imagen" descr="http://www.cegaipslp.org.mx/icons/ecblank.gif">
          <a:extLst>
            <a:ext uri="{FF2B5EF4-FFF2-40B4-BE49-F238E27FC236}">
              <a16:creationId xmlns:a16="http://schemas.microsoft.com/office/drawing/2014/main" id="{A2753BB3-7039-4F50-9875-78285DC88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FC29D406-72CA-4B53-8F2F-003D0772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58AED876-43CF-4F5D-A3B3-2CCE47EC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24 Imagen" descr="http://www.cegaipslp.org.mx/icons/ecblank.gif">
          <a:extLst>
            <a:ext uri="{FF2B5EF4-FFF2-40B4-BE49-F238E27FC236}">
              <a16:creationId xmlns:a16="http://schemas.microsoft.com/office/drawing/2014/main" id="{525FBD78-565E-4C63-8CEA-36C800AC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26 Imagen" descr="http://www.cegaipslp.org.mx/icons/ecblank.gif">
          <a:extLst>
            <a:ext uri="{FF2B5EF4-FFF2-40B4-BE49-F238E27FC236}">
              <a16:creationId xmlns:a16="http://schemas.microsoft.com/office/drawing/2014/main" id="{763ED287-BE42-4E53-AEF4-A5D685171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3 Imagen" descr="http://www.cegaipslp.org.mx/icons/ecblank.gif">
          <a:extLst>
            <a:ext uri="{FF2B5EF4-FFF2-40B4-BE49-F238E27FC236}">
              <a16:creationId xmlns:a16="http://schemas.microsoft.com/office/drawing/2014/main" id="{CDFE507D-496D-4B40-B70E-6BD7B7E42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18 Imagen" descr="http://www.cegaipslp.org.mx/icons/ecblank.gif">
          <a:extLst>
            <a:ext uri="{FF2B5EF4-FFF2-40B4-BE49-F238E27FC236}">
              <a16:creationId xmlns:a16="http://schemas.microsoft.com/office/drawing/2014/main" id="{4E7F0274-0B2B-4DBE-B066-B5F260EE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488902E-9BEB-44A7-943E-1D3383FD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A90F8CD7-841E-4FCE-9C81-F621E57C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24 Imagen" descr="http://www.cegaipslp.org.mx/icons/ecblank.gif">
          <a:extLst>
            <a:ext uri="{FF2B5EF4-FFF2-40B4-BE49-F238E27FC236}">
              <a16:creationId xmlns:a16="http://schemas.microsoft.com/office/drawing/2014/main" id="{0CD340FA-8B3C-482A-8FB9-32812A6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26 Imagen" descr="http://www.cegaipslp.org.mx/icons/ecblank.gif">
          <a:extLst>
            <a:ext uri="{FF2B5EF4-FFF2-40B4-BE49-F238E27FC236}">
              <a16:creationId xmlns:a16="http://schemas.microsoft.com/office/drawing/2014/main" id="{652785F4-7134-407D-B4CC-3C8391801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3 Imagen" descr="http://www.cegaipslp.org.mx/icons/ecblank.gif">
          <a:extLst>
            <a:ext uri="{FF2B5EF4-FFF2-40B4-BE49-F238E27FC236}">
              <a16:creationId xmlns:a16="http://schemas.microsoft.com/office/drawing/2014/main" id="{2919417D-4434-446D-8188-4E6B4E58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18 Imagen" descr="http://www.cegaipslp.org.mx/icons/ecblank.gif">
          <a:extLst>
            <a:ext uri="{FF2B5EF4-FFF2-40B4-BE49-F238E27FC236}">
              <a16:creationId xmlns:a16="http://schemas.microsoft.com/office/drawing/2014/main" id="{57B81549-B813-4B03-834D-1677920BE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4C5045B3-9CBA-43AE-A66F-2F659E3D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982B0C44-2AFF-4729-8B51-A0AB5065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24 Imagen" descr="http://www.cegaipslp.org.mx/icons/ecblank.gif">
          <a:extLst>
            <a:ext uri="{FF2B5EF4-FFF2-40B4-BE49-F238E27FC236}">
              <a16:creationId xmlns:a16="http://schemas.microsoft.com/office/drawing/2014/main" id="{51195F67-4DBD-4DB2-AF25-F1AE5177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26 Imagen" descr="http://www.cegaipslp.org.mx/icons/ecblank.gif">
          <a:extLst>
            <a:ext uri="{FF2B5EF4-FFF2-40B4-BE49-F238E27FC236}">
              <a16:creationId xmlns:a16="http://schemas.microsoft.com/office/drawing/2014/main" id="{405FBBB6-C4C2-45C5-961A-77DA1F4E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3 Imagen" descr="http://www.cegaipslp.org.mx/icons/ecblank.gif">
          <a:extLst>
            <a:ext uri="{FF2B5EF4-FFF2-40B4-BE49-F238E27FC236}">
              <a16:creationId xmlns:a16="http://schemas.microsoft.com/office/drawing/2014/main" id="{F976D55A-495A-49C6-AC52-EB606337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18 Imagen" descr="http://www.cegaipslp.org.mx/icons/ecblank.gif">
          <a:extLst>
            <a:ext uri="{FF2B5EF4-FFF2-40B4-BE49-F238E27FC236}">
              <a16:creationId xmlns:a16="http://schemas.microsoft.com/office/drawing/2014/main" id="{983E58A9-D7F8-4DC3-A39C-36B990C6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8D75BE8E-DDB7-4786-9C95-E6E93076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193A90A8-4C54-484E-A838-6F9FE9D3D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24 Imagen" descr="http://www.cegaipslp.org.mx/icons/ecblank.gif">
          <a:extLst>
            <a:ext uri="{FF2B5EF4-FFF2-40B4-BE49-F238E27FC236}">
              <a16:creationId xmlns:a16="http://schemas.microsoft.com/office/drawing/2014/main" id="{588DA46C-F415-4E7C-A12D-7154D1E4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26 Imagen" descr="http://www.cegaipslp.org.mx/icons/ecblank.gif">
          <a:extLst>
            <a:ext uri="{FF2B5EF4-FFF2-40B4-BE49-F238E27FC236}">
              <a16:creationId xmlns:a16="http://schemas.microsoft.com/office/drawing/2014/main" id="{F70A0352-CC24-490C-940C-A50CE544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3 Imagen" descr="http://www.cegaipslp.org.mx/icons/ecblank.gif">
          <a:extLst>
            <a:ext uri="{FF2B5EF4-FFF2-40B4-BE49-F238E27FC236}">
              <a16:creationId xmlns:a16="http://schemas.microsoft.com/office/drawing/2014/main" id="{47148449-D3A4-4914-9A51-F0CD2AB9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18 Imagen" descr="http://www.cegaipslp.org.mx/icons/ecblank.gif">
          <a:extLst>
            <a:ext uri="{FF2B5EF4-FFF2-40B4-BE49-F238E27FC236}">
              <a16:creationId xmlns:a16="http://schemas.microsoft.com/office/drawing/2014/main" id="{3239868C-E5F7-4E46-9136-42B8F543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B862A547-749B-433E-B21D-67AE541A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BCB96A37-0EF8-4D68-8E6A-B1FED714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24 Imagen" descr="http://www.cegaipslp.org.mx/icons/ecblank.gif">
          <a:extLst>
            <a:ext uri="{FF2B5EF4-FFF2-40B4-BE49-F238E27FC236}">
              <a16:creationId xmlns:a16="http://schemas.microsoft.com/office/drawing/2014/main" id="{199543EB-643A-4392-8AFC-8EF79B13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26 Imagen" descr="http://www.cegaipslp.org.mx/icons/ecblank.gif">
          <a:extLst>
            <a:ext uri="{FF2B5EF4-FFF2-40B4-BE49-F238E27FC236}">
              <a16:creationId xmlns:a16="http://schemas.microsoft.com/office/drawing/2014/main" id="{FFE4714D-5AFA-4CCB-B42D-1330AD1D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3 Imagen" descr="http://www.cegaipslp.org.mx/icons/ecblank.gif">
          <a:extLst>
            <a:ext uri="{FF2B5EF4-FFF2-40B4-BE49-F238E27FC236}">
              <a16:creationId xmlns:a16="http://schemas.microsoft.com/office/drawing/2014/main" id="{A8F7D04F-4E89-47FA-8529-0F01814D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18 Imagen" descr="http://www.cegaipslp.org.mx/icons/ecblank.gif">
          <a:extLst>
            <a:ext uri="{FF2B5EF4-FFF2-40B4-BE49-F238E27FC236}">
              <a16:creationId xmlns:a16="http://schemas.microsoft.com/office/drawing/2014/main" id="{1F53EC66-6917-4545-BC98-6B9675A54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03594751-E620-4A6C-A8F7-374DAF4D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C14BD22D-8364-42D1-9514-F6ECE2B9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24 Imagen" descr="http://www.cegaipslp.org.mx/icons/ecblank.gif">
          <a:extLst>
            <a:ext uri="{FF2B5EF4-FFF2-40B4-BE49-F238E27FC236}">
              <a16:creationId xmlns:a16="http://schemas.microsoft.com/office/drawing/2014/main" id="{16CAC11C-B807-4854-9CF5-D6E3AA628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26 Imagen" descr="http://www.cegaipslp.org.mx/icons/ecblank.gif">
          <a:extLst>
            <a:ext uri="{FF2B5EF4-FFF2-40B4-BE49-F238E27FC236}">
              <a16:creationId xmlns:a16="http://schemas.microsoft.com/office/drawing/2014/main" id="{C3AB6565-819A-47B6-9C9B-EE78E38E3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3 Imagen" descr="http://www.cegaipslp.org.mx/icons/ecblank.gif">
          <a:extLst>
            <a:ext uri="{FF2B5EF4-FFF2-40B4-BE49-F238E27FC236}">
              <a16:creationId xmlns:a16="http://schemas.microsoft.com/office/drawing/2014/main" id="{5A9DB6B7-6861-4FFF-82BC-E0193E7A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18 Imagen" descr="http://www.cegaipslp.org.mx/icons/ecblank.gif">
          <a:extLst>
            <a:ext uri="{FF2B5EF4-FFF2-40B4-BE49-F238E27FC236}">
              <a16:creationId xmlns:a16="http://schemas.microsoft.com/office/drawing/2014/main" id="{2E1DC6EF-139E-4CA3-BDA8-8F859244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8F18A513-4AFE-4887-B238-1857736A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76EFF549-A100-4863-A7FE-E00A046D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24 Imagen" descr="http://www.cegaipslp.org.mx/icons/ecblank.gif">
          <a:extLst>
            <a:ext uri="{FF2B5EF4-FFF2-40B4-BE49-F238E27FC236}">
              <a16:creationId xmlns:a16="http://schemas.microsoft.com/office/drawing/2014/main" id="{5E365CE5-98BB-4E44-B2C1-8CC675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26 Imagen" descr="http://www.cegaipslp.org.mx/icons/ecblank.gif">
          <a:extLst>
            <a:ext uri="{FF2B5EF4-FFF2-40B4-BE49-F238E27FC236}">
              <a16:creationId xmlns:a16="http://schemas.microsoft.com/office/drawing/2014/main" id="{9143A8DF-DB23-4050-951A-61318401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3 Imagen" descr="http://www.cegaipslp.org.mx/icons/ecblank.gif">
          <a:extLst>
            <a:ext uri="{FF2B5EF4-FFF2-40B4-BE49-F238E27FC236}">
              <a16:creationId xmlns:a16="http://schemas.microsoft.com/office/drawing/2014/main" id="{A35F10D0-8353-4063-95AF-DD25BC1D9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18 Imagen" descr="http://www.cegaipslp.org.mx/icons/ecblank.gif">
          <a:extLst>
            <a:ext uri="{FF2B5EF4-FFF2-40B4-BE49-F238E27FC236}">
              <a16:creationId xmlns:a16="http://schemas.microsoft.com/office/drawing/2014/main" id="{DA5D3D7F-2FD5-43CD-AB82-BF65F4E7C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9B051B97-AFDE-48B6-BDC0-A19595F87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1FE7E98F-1EF0-4D90-8AC1-DF4A0552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24 Imagen" descr="http://www.cegaipslp.org.mx/icons/ecblank.gif">
          <a:extLst>
            <a:ext uri="{FF2B5EF4-FFF2-40B4-BE49-F238E27FC236}">
              <a16:creationId xmlns:a16="http://schemas.microsoft.com/office/drawing/2014/main" id="{034D42DE-E78F-4883-9CB1-EC8D78F9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26 Imagen" descr="http://www.cegaipslp.org.mx/icons/ecblank.gif">
          <a:extLst>
            <a:ext uri="{FF2B5EF4-FFF2-40B4-BE49-F238E27FC236}">
              <a16:creationId xmlns:a16="http://schemas.microsoft.com/office/drawing/2014/main" id="{984757FE-33AA-49A6-870A-51DFF16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3 Imagen" descr="http://www.cegaipslp.org.mx/icons/ecblank.gif">
          <a:extLst>
            <a:ext uri="{FF2B5EF4-FFF2-40B4-BE49-F238E27FC236}">
              <a16:creationId xmlns:a16="http://schemas.microsoft.com/office/drawing/2014/main" id="{CEC29103-7892-4395-94FB-185C0A32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18 Imagen" descr="http://www.cegaipslp.org.mx/icons/ecblank.gif">
          <a:extLst>
            <a:ext uri="{FF2B5EF4-FFF2-40B4-BE49-F238E27FC236}">
              <a16:creationId xmlns:a16="http://schemas.microsoft.com/office/drawing/2014/main" id="{B3B6581F-7E42-40E5-9165-577ABC6B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647445CF-2F29-41A3-B958-FC790FE9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020186E3-02CB-4693-AE5F-59526ACE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24 Imagen" descr="http://www.cegaipslp.org.mx/icons/ecblank.gif">
          <a:extLst>
            <a:ext uri="{FF2B5EF4-FFF2-40B4-BE49-F238E27FC236}">
              <a16:creationId xmlns:a16="http://schemas.microsoft.com/office/drawing/2014/main" id="{08F8F7A1-FD4E-4466-B974-783CE30E7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26 Imagen" descr="http://www.cegaipslp.org.mx/icons/ecblank.gif">
          <a:extLst>
            <a:ext uri="{FF2B5EF4-FFF2-40B4-BE49-F238E27FC236}">
              <a16:creationId xmlns:a16="http://schemas.microsoft.com/office/drawing/2014/main" id="{9A23300C-B9C8-4AE1-AD18-020C9953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3 Imagen" descr="http://www.cegaipslp.org.mx/icons/ecblank.gif">
          <a:extLst>
            <a:ext uri="{FF2B5EF4-FFF2-40B4-BE49-F238E27FC236}">
              <a16:creationId xmlns:a16="http://schemas.microsoft.com/office/drawing/2014/main" id="{CA049B06-1516-4EDA-8DC6-515A573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18 Imagen" descr="http://www.cegaipslp.org.mx/icons/ecblank.gif">
          <a:extLst>
            <a:ext uri="{FF2B5EF4-FFF2-40B4-BE49-F238E27FC236}">
              <a16:creationId xmlns:a16="http://schemas.microsoft.com/office/drawing/2014/main" id="{9C3CEEDC-C31B-4A76-A392-B5A3B3E86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290D6AF8-264A-43AE-8778-33CF90E5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F3956A98-A0CF-46E2-97C4-475901E8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24 Imagen" descr="http://www.cegaipslp.org.mx/icons/ecblank.gif">
          <a:extLst>
            <a:ext uri="{FF2B5EF4-FFF2-40B4-BE49-F238E27FC236}">
              <a16:creationId xmlns:a16="http://schemas.microsoft.com/office/drawing/2014/main" id="{2C070F7A-D179-44C7-B16C-9D9739F1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26 Imagen" descr="http://www.cegaipslp.org.mx/icons/ecblank.gif">
          <a:extLst>
            <a:ext uri="{FF2B5EF4-FFF2-40B4-BE49-F238E27FC236}">
              <a16:creationId xmlns:a16="http://schemas.microsoft.com/office/drawing/2014/main" id="{218E7D1F-5C1A-433B-ABED-0177ED06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3 Imagen" descr="http://www.cegaipslp.org.mx/icons/ecblank.gif">
          <a:extLst>
            <a:ext uri="{FF2B5EF4-FFF2-40B4-BE49-F238E27FC236}">
              <a16:creationId xmlns:a16="http://schemas.microsoft.com/office/drawing/2014/main" id="{8E634E45-D216-4E1A-BFA1-9D17F0CC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18 Imagen" descr="http://www.cegaipslp.org.mx/icons/ecblank.gif">
          <a:extLst>
            <a:ext uri="{FF2B5EF4-FFF2-40B4-BE49-F238E27FC236}">
              <a16:creationId xmlns:a16="http://schemas.microsoft.com/office/drawing/2014/main" id="{52A68A66-5977-472D-9248-0E8116A7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AC97C3E7-CC72-4DA7-8AB7-71B926268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43639B89-FD62-4D84-8B4F-F753D363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24 Imagen" descr="http://www.cegaipslp.org.mx/icons/ecblank.gif">
          <a:extLst>
            <a:ext uri="{FF2B5EF4-FFF2-40B4-BE49-F238E27FC236}">
              <a16:creationId xmlns:a16="http://schemas.microsoft.com/office/drawing/2014/main" id="{8236C6D2-C162-4BBC-AE7A-9B91A2A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26 Imagen" descr="http://www.cegaipslp.org.mx/icons/ecblank.gif">
          <a:extLst>
            <a:ext uri="{FF2B5EF4-FFF2-40B4-BE49-F238E27FC236}">
              <a16:creationId xmlns:a16="http://schemas.microsoft.com/office/drawing/2014/main" id="{52D4FB77-67FB-46E8-8E99-AA5A3DB3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3 Imagen" descr="http://www.cegaipslp.org.mx/icons/ecblank.gif">
          <a:extLst>
            <a:ext uri="{FF2B5EF4-FFF2-40B4-BE49-F238E27FC236}">
              <a16:creationId xmlns:a16="http://schemas.microsoft.com/office/drawing/2014/main" id="{814F9C0F-E3B8-4B75-A1FA-B562EECB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18 Imagen" descr="http://www.cegaipslp.org.mx/icons/ecblank.gif">
          <a:extLst>
            <a:ext uri="{FF2B5EF4-FFF2-40B4-BE49-F238E27FC236}">
              <a16:creationId xmlns:a16="http://schemas.microsoft.com/office/drawing/2014/main" id="{AFCAB207-553C-492F-805A-E89F227F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E43BF415-86A6-4936-B018-F1F929705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673547FC-DC65-4E3B-A872-2E7DE02A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24 Imagen" descr="http://www.cegaipslp.org.mx/icons/ecblank.gif">
          <a:extLst>
            <a:ext uri="{FF2B5EF4-FFF2-40B4-BE49-F238E27FC236}">
              <a16:creationId xmlns:a16="http://schemas.microsoft.com/office/drawing/2014/main" id="{AFD4C6DC-C461-4E4F-8F56-464DDCBF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26 Imagen" descr="http://www.cegaipslp.org.mx/icons/ecblank.gif">
          <a:extLst>
            <a:ext uri="{FF2B5EF4-FFF2-40B4-BE49-F238E27FC236}">
              <a16:creationId xmlns:a16="http://schemas.microsoft.com/office/drawing/2014/main" id="{4335B365-4619-4C44-9AC8-59BFCF87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3 Imagen" descr="http://www.cegaipslp.org.mx/icons/ecblank.gif">
          <a:extLst>
            <a:ext uri="{FF2B5EF4-FFF2-40B4-BE49-F238E27FC236}">
              <a16:creationId xmlns:a16="http://schemas.microsoft.com/office/drawing/2014/main" id="{C1F76880-95B9-4F5D-B4E8-C110D688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18 Imagen" descr="http://www.cegaipslp.org.mx/icons/ecblank.gif">
          <a:extLst>
            <a:ext uri="{FF2B5EF4-FFF2-40B4-BE49-F238E27FC236}">
              <a16:creationId xmlns:a16="http://schemas.microsoft.com/office/drawing/2014/main" id="{711348D2-5ADC-49BD-9685-B4E35708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DD8EE8D8-86EE-4178-A3AC-B0021109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4DBD73E4-73E7-4E01-B7F5-D1AF237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24 Imagen" descr="http://www.cegaipslp.org.mx/icons/ecblank.gif">
          <a:extLst>
            <a:ext uri="{FF2B5EF4-FFF2-40B4-BE49-F238E27FC236}">
              <a16:creationId xmlns:a16="http://schemas.microsoft.com/office/drawing/2014/main" id="{628727EF-2FC7-4783-BEF8-0431DE63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26 Imagen" descr="http://www.cegaipslp.org.mx/icons/ecblank.gif">
          <a:extLst>
            <a:ext uri="{FF2B5EF4-FFF2-40B4-BE49-F238E27FC236}">
              <a16:creationId xmlns:a16="http://schemas.microsoft.com/office/drawing/2014/main" id="{1C05DB56-8CC7-4561-AA3B-87820036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3 Imagen" descr="http://www.cegaipslp.org.mx/icons/ecblank.gif">
          <a:extLst>
            <a:ext uri="{FF2B5EF4-FFF2-40B4-BE49-F238E27FC236}">
              <a16:creationId xmlns:a16="http://schemas.microsoft.com/office/drawing/2014/main" id="{A5F56F32-029B-4A08-9E05-FDDDCC44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18 Imagen" descr="http://www.cegaipslp.org.mx/icons/ecblank.gif">
          <a:extLst>
            <a:ext uri="{FF2B5EF4-FFF2-40B4-BE49-F238E27FC236}">
              <a16:creationId xmlns:a16="http://schemas.microsoft.com/office/drawing/2014/main" id="{AE687228-ECAE-455E-808A-722ABC45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0868AAB1-7DDF-4DC7-89F4-C433F097F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B6579B94-828F-4103-B21E-F16965AF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24 Imagen" descr="http://www.cegaipslp.org.mx/icons/ecblank.gif">
          <a:extLst>
            <a:ext uri="{FF2B5EF4-FFF2-40B4-BE49-F238E27FC236}">
              <a16:creationId xmlns:a16="http://schemas.microsoft.com/office/drawing/2014/main" id="{DA9ECEEB-6595-4E60-876F-4555A2AA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26 Imagen" descr="http://www.cegaipslp.org.mx/icons/ecblank.gif">
          <a:extLst>
            <a:ext uri="{FF2B5EF4-FFF2-40B4-BE49-F238E27FC236}">
              <a16:creationId xmlns:a16="http://schemas.microsoft.com/office/drawing/2014/main" id="{C710E267-5F0B-41B6-8C24-5C2B07ADE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3 Imagen" descr="http://www.cegaipslp.org.mx/icons/ecblank.gif">
          <a:extLst>
            <a:ext uri="{FF2B5EF4-FFF2-40B4-BE49-F238E27FC236}">
              <a16:creationId xmlns:a16="http://schemas.microsoft.com/office/drawing/2014/main" id="{07999EF4-C82F-49F2-B285-33A049B96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18 Imagen" descr="http://www.cegaipslp.org.mx/icons/ecblank.gif">
          <a:extLst>
            <a:ext uri="{FF2B5EF4-FFF2-40B4-BE49-F238E27FC236}">
              <a16:creationId xmlns:a16="http://schemas.microsoft.com/office/drawing/2014/main" id="{23CDD87C-C850-48B9-AD6C-558E09AB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7218B741-20A4-40ED-AA78-E361DD001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07D2DEDA-5089-4AB7-8594-338AB148E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24 Imagen" descr="http://www.cegaipslp.org.mx/icons/ecblank.gif">
          <a:extLst>
            <a:ext uri="{FF2B5EF4-FFF2-40B4-BE49-F238E27FC236}">
              <a16:creationId xmlns:a16="http://schemas.microsoft.com/office/drawing/2014/main" id="{96485669-D969-4F6D-9C9B-3BA8B1322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26 Imagen" descr="http://www.cegaipslp.org.mx/icons/ecblank.gif">
          <a:extLst>
            <a:ext uri="{FF2B5EF4-FFF2-40B4-BE49-F238E27FC236}">
              <a16:creationId xmlns:a16="http://schemas.microsoft.com/office/drawing/2014/main" id="{C1AFCBEC-154F-43D7-8233-CCB653D0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3 Imagen" descr="http://www.cegaipslp.org.mx/icons/ecblank.gif">
          <a:extLst>
            <a:ext uri="{FF2B5EF4-FFF2-40B4-BE49-F238E27FC236}">
              <a16:creationId xmlns:a16="http://schemas.microsoft.com/office/drawing/2014/main" id="{DBD6D565-0826-4E7C-9314-997F418EF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18 Imagen" descr="http://www.cegaipslp.org.mx/icons/ecblank.gif">
          <a:extLst>
            <a:ext uri="{FF2B5EF4-FFF2-40B4-BE49-F238E27FC236}">
              <a16:creationId xmlns:a16="http://schemas.microsoft.com/office/drawing/2014/main" id="{00054F17-AC42-486E-A92C-35CF2BF9D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D2E9C262-F021-4872-827B-1C97E85C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B012CEAF-1903-450E-A54D-C275CB09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24 Imagen" descr="http://www.cegaipslp.org.mx/icons/ecblank.gif">
          <a:extLst>
            <a:ext uri="{FF2B5EF4-FFF2-40B4-BE49-F238E27FC236}">
              <a16:creationId xmlns:a16="http://schemas.microsoft.com/office/drawing/2014/main" id="{8C232F44-FDD5-4EBE-AF8C-08A7FBD8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26 Imagen" descr="http://www.cegaipslp.org.mx/icons/ecblank.gif">
          <a:extLst>
            <a:ext uri="{FF2B5EF4-FFF2-40B4-BE49-F238E27FC236}">
              <a16:creationId xmlns:a16="http://schemas.microsoft.com/office/drawing/2014/main" id="{36439E70-F324-4B4F-B5FF-E37921F1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3 Imagen" descr="http://www.cegaipslp.org.mx/icons/ecblank.gif">
          <a:extLst>
            <a:ext uri="{FF2B5EF4-FFF2-40B4-BE49-F238E27FC236}">
              <a16:creationId xmlns:a16="http://schemas.microsoft.com/office/drawing/2014/main" id="{E1FD4576-ED60-4286-820F-59B9C478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18 Imagen" descr="http://www.cegaipslp.org.mx/icons/ecblank.gif">
          <a:extLst>
            <a:ext uri="{FF2B5EF4-FFF2-40B4-BE49-F238E27FC236}">
              <a16:creationId xmlns:a16="http://schemas.microsoft.com/office/drawing/2014/main" id="{F90490FC-1A97-437B-A3A6-EF859D09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416B1132-6496-46A5-9AFE-D71C3F26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6E438C92-DD54-4CF1-B598-12B71D75F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24 Imagen" descr="http://www.cegaipslp.org.mx/icons/ecblank.gif">
          <a:extLst>
            <a:ext uri="{FF2B5EF4-FFF2-40B4-BE49-F238E27FC236}">
              <a16:creationId xmlns:a16="http://schemas.microsoft.com/office/drawing/2014/main" id="{72D372A9-3876-496A-AE62-F8DAFD03F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26 Imagen" descr="http://www.cegaipslp.org.mx/icons/ecblank.gif">
          <a:extLst>
            <a:ext uri="{FF2B5EF4-FFF2-40B4-BE49-F238E27FC236}">
              <a16:creationId xmlns:a16="http://schemas.microsoft.com/office/drawing/2014/main" id="{67F6F7F0-7958-4C2A-879F-2FCD4E84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3 Imagen" descr="http://www.cegaipslp.org.mx/icons/ecblank.gif">
          <a:extLst>
            <a:ext uri="{FF2B5EF4-FFF2-40B4-BE49-F238E27FC236}">
              <a16:creationId xmlns:a16="http://schemas.microsoft.com/office/drawing/2014/main" id="{4FC3DA38-6C4B-4255-B8C1-9796477B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18 Imagen" descr="http://www.cegaipslp.org.mx/icons/ecblank.gif">
          <a:extLst>
            <a:ext uri="{FF2B5EF4-FFF2-40B4-BE49-F238E27FC236}">
              <a16:creationId xmlns:a16="http://schemas.microsoft.com/office/drawing/2014/main" id="{5222CA2C-97A9-4A47-9727-55A512AB7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D191EB96-C12F-4077-9F41-1C6E6B6E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464FF054-28CF-4236-9847-3EC21966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24 Imagen" descr="http://www.cegaipslp.org.mx/icons/ecblank.gif">
          <a:extLst>
            <a:ext uri="{FF2B5EF4-FFF2-40B4-BE49-F238E27FC236}">
              <a16:creationId xmlns:a16="http://schemas.microsoft.com/office/drawing/2014/main" id="{D7313D3F-182C-4C40-B2AD-28849B54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26 Imagen" descr="http://www.cegaipslp.org.mx/icons/ecblank.gif">
          <a:extLst>
            <a:ext uri="{FF2B5EF4-FFF2-40B4-BE49-F238E27FC236}">
              <a16:creationId xmlns:a16="http://schemas.microsoft.com/office/drawing/2014/main" id="{BF76F5A7-FD75-4786-9F1C-A5125ACFC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3 Imagen" descr="http://www.cegaipslp.org.mx/icons/ecblank.gif">
          <a:extLst>
            <a:ext uri="{FF2B5EF4-FFF2-40B4-BE49-F238E27FC236}">
              <a16:creationId xmlns:a16="http://schemas.microsoft.com/office/drawing/2014/main" id="{635D29AB-CF1C-4243-A6F8-2AD96F226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18 Imagen" descr="http://www.cegaipslp.org.mx/icons/ecblank.gif">
          <a:extLst>
            <a:ext uri="{FF2B5EF4-FFF2-40B4-BE49-F238E27FC236}">
              <a16:creationId xmlns:a16="http://schemas.microsoft.com/office/drawing/2014/main" id="{B4AADC38-98B3-4E0A-90B5-A5ABA4CB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375AB9F-DEC1-4FAC-9904-27750B5E5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A137665-F448-4ED8-BB65-FE64E43A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24 Imagen" descr="http://www.cegaipslp.org.mx/icons/ecblank.gif">
          <a:extLst>
            <a:ext uri="{FF2B5EF4-FFF2-40B4-BE49-F238E27FC236}">
              <a16:creationId xmlns:a16="http://schemas.microsoft.com/office/drawing/2014/main" id="{FAEC6656-4237-44BE-9C11-A808E459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26 Imagen" descr="http://www.cegaipslp.org.mx/icons/ecblank.gif">
          <a:extLst>
            <a:ext uri="{FF2B5EF4-FFF2-40B4-BE49-F238E27FC236}">
              <a16:creationId xmlns:a16="http://schemas.microsoft.com/office/drawing/2014/main" id="{1D846881-AC29-4E6A-AE62-2BA3253B1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3 Imagen" descr="http://www.cegaipslp.org.mx/icons/ecblank.gif">
          <a:extLst>
            <a:ext uri="{FF2B5EF4-FFF2-40B4-BE49-F238E27FC236}">
              <a16:creationId xmlns:a16="http://schemas.microsoft.com/office/drawing/2014/main" id="{14D32652-A8DC-4C45-84A7-A9A956E9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18 Imagen" descr="http://www.cegaipslp.org.mx/icons/ecblank.gif">
          <a:extLst>
            <a:ext uri="{FF2B5EF4-FFF2-40B4-BE49-F238E27FC236}">
              <a16:creationId xmlns:a16="http://schemas.microsoft.com/office/drawing/2014/main" id="{A2B9FCB5-7893-4709-9091-D5F6C239D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84F4EE8E-81A3-40FA-B2BA-AD4F0D21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4BF5CD10-9884-4F4E-8E76-DB3DB25A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46" name="Imagen 11745">
          <a:extLst>
            <a:ext uri="{FF2B5EF4-FFF2-40B4-BE49-F238E27FC236}">
              <a16:creationId xmlns:a16="http://schemas.microsoft.com/office/drawing/2014/main" id="{35E5D523-8CDC-48A5-8AC0-7F2EA3578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24 Imagen" descr="http://www.cegaipslp.org.mx/icons/ecblank.gif">
          <a:extLst>
            <a:ext uri="{FF2B5EF4-FFF2-40B4-BE49-F238E27FC236}">
              <a16:creationId xmlns:a16="http://schemas.microsoft.com/office/drawing/2014/main" id="{6AC201FE-325E-4A82-89C5-3B749DA9A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6 Imagen" descr="http://www.cegaipslp.org.mx/icons/ecblank.gif">
          <a:extLst>
            <a:ext uri="{FF2B5EF4-FFF2-40B4-BE49-F238E27FC236}">
              <a16:creationId xmlns:a16="http://schemas.microsoft.com/office/drawing/2014/main" id="{E14DD06A-DC8F-4D9C-95E2-E90A81C9D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3 Imagen" descr="http://www.cegaipslp.org.mx/icons/ecblank.gif">
          <a:extLst>
            <a:ext uri="{FF2B5EF4-FFF2-40B4-BE49-F238E27FC236}">
              <a16:creationId xmlns:a16="http://schemas.microsoft.com/office/drawing/2014/main" id="{B6138E86-DDCD-4F79-838A-2F87BB1D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18 Imagen" descr="http://www.cegaipslp.org.mx/icons/ecblank.gif">
          <a:extLst>
            <a:ext uri="{FF2B5EF4-FFF2-40B4-BE49-F238E27FC236}">
              <a16:creationId xmlns:a16="http://schemas.microsoft.com/office/drawing/2014/main" id="{B835E0CA-5FF8-4EA5-AD8C-499309A5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3 Imagen" descr="http://www.cegaipslp.org.mx/icons/ecblank.gif">
          <a:extLst>
            <a:ext uri="{FF2B5EF4-FFF2-40B4-BE49-F238E27FC236}">
              <a16:creationId xmlns:a16="http://schemas.microsoft.com/office/drawing/2014/main" id="{1AAB506B-C20A-4319-B45F-0716F5663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18 Imagen" descr="http://www.cegaipslp.org.mx/icons/ecblank.gif">
          <a:extLst>
            <a:ext uri="{FF2B5EF4-FFF2-40B4-BE49-F238E27FC236}">
              <a16:creationId xmlns:a16="http://schemas.microsoft.com/office/drawing/2014/main" id="{B61E764F-E982-4C59-9554-2AE73B1AB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3" name="24 Imagen" descr="http://www.cegaipslp.org.mx/icons/ecblank.gif">
          <a:extLst>
            <a:ext uri="{FF2B5EF4-FFF2-40B4-BE49-F238E27FC236}">
              <a16:creationId xmlns:a16="http://schemas.microsoft.com/office/drawing/2014/main" id="{C05509F6-1EC3-42B0-A100-A542C31D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4" name="26 Imagen" descr="http://www.cegaipslp.org.mx/icons/ecblank.gif">
          <a:extLst>
            <a:ext uri="{FF2B5EF4-FFF2-40B4-BE49-F238E27FC236}">
              <a16:creationId xmlns:a16="http://schemas.microsoft.com/office/drawing/2014/main" id="{39FC5D81-1792-4C40-9499-14F5945E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3 Imagen" descr="http://www.cegaipslp.org.mx/icons/ecblank.gif">
          <a:extLst>
            <a:ext uri="{FF2B5EF4-FFF2-40B4-BE49-F238E27FC236}">
              <a16:creationId xmlns:a16="http://schemas.microsoft.com/office/drawing/2014/main" id="{FB95BEAF-0EBA-4EBD-95AA-81D22DDE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18 Imagen" descr="http://www.cegaipslp.org.mx/icons/ecblank.gif">
          <a:extLst>
            <a:ext uri="{FF2B5EF4-FFF2-40B4-BE49-F238E27FC236}">
              <a16:creationId xmlns:a16="http://schemas.microsoft.com/office/drawing/2014/main" id="{EFEC9FEB-133A-4547-B95E-75413D14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3 Imagen" descr="http://www.cegaipslp.org.mx/icons/ecblank.gif">
          <a:extLst>
            <a:ext uri="{FF2B5EF4-FFF2-40B4-BE49-F238E27FC236}">
              <a16:creationId xmlns:a16="http://schemas.microsoft.com/office/drawing/2014/main" id="{28FC89E6-BF9F-4AA6-B734-33531476D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8 Imagen" descr="http://www.cegaipslp.org.mx/icons/ecblank.gif">
          <a:extLst>
            <a:ext uri="{FF2B5EF4-FFF2-40B4-BE49-F238E27FC236}">
              <a16:creationId xmlns:a16="http://schemas.microsoft.com/office/drawing/2014/main" id="{0A07717C-3BAD-4A91-9EC7-B7D3CCC0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24 Imagen" descr="http://www.cegaipslp.org.mx/icons/ecblank.gif">
          <a:extLst>
            <a:ext uri="{FF2B5EF4-FFF2-40B4-BE49-F238E27FC236}">
              <a16:creationId xmlns:a16="http://schemas.microsoft.com/office/drawing/2014/main" id="{64353B2F-42BE-4082-938C-7F87FE614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26 Imagen" descr="http://www.cegaipslp.org.mx/icons/ecblank.gif">
          <a:extLst>
            <a:ext uri="{FF2B5EF4-FFF2-40B4-BE49-F238E27FC236}">
              <a16:creationId xmlns:a16="http://schemas.microsoft.com/office/drawing/2014/main" id="{99D5A8F4-C155-4DFE-AE60-1BC5157B3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3 Imagen" descr="http://www.cegaipslp.org.mx/icons/ecblank.gif">
          <a:extLst>
            <a:ext uri="{FF2B5EF4-FFF2-40B4-BE49-F238E27FC236}">
              <a16:creationId xmlns:a16="http://schemas.microsoft.com/office/drawing/2014/main" id="{B39A4C93-A03F-4930-83C9-94173F9F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18 Imagen" descr="http://www.cegaipslp.org.mx/icons/ecblank.gif">
          <a:extLst>
            <a:ext uri="{FF2B5EF4-FFF2-40B4-BE49-F238E27FC236}">
              <a16:creationId xmlns:a16="http://schemas.microsoft.com/office/drawing/2014/main" id="{AE0BAF60-2A96-4810-8AA7-011919595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3 Imagen" descr="http://www.cegaipslp.org.mx/icons/ecblank.gif">
          <a:extLst>
            <a:ext uri="{FF2B5EF4-FFF2-40B4-BE49-F238E27FC236}">
              <a16:creationId xmlns:a16="http://schemas.microsoft.com/office/drawing/2014/main" id="{C541AF96-AD6D-416B-9037-BEBD740A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8 Imagen" descr="http://www.cegaipslp.org.mx/icons/ecblank.gif">
          <a:extLst>
            <a:ext uri="{FF2B5EF4-FFF2-40B4-BE49-F238E27FC236}">
              <a16:creationId xmlns:a16="http://schemas.microsoft.com/office/drawing/2014/main" id="{6BDD6A3C-98E8-4135-8A2B-FC1792D83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24 Imagen" descr="http://www.cegaipslp.org.mx/icons/ecblank.gif">
          <a:extLst>
            <a:ext uri="{FF2B5EF4-FFF2-40B4-BE49-F238E27FC236}">
              <a16:creationId xmlns:a16="http://schemas.microsoft.com/office/drawing/2014/main" id="{17B57B88-1C7D-46C0-A364-DDB0F1507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26 Imagen" descr="http://www.cegaipslp.org.mx/icons/ecblank.gif">
          <a:extLst>
            <a:ext uri="{FF2B5EF4-FFF2-40B4-BE49-F238E27FC236}">
              <a16:creationId xmlns:a16="http://schemas.microsoft.com/office/drawing/2014/main" id="{BB175CBB-9E8C-4C06-86EF-1EC2D79B8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3 Imagen" descr="http://www.cegaipslp.org.mx/icons/ecblank.gif">
          <a:extLst>
            <a:ext uri="{FF2B5EF4-FFF2-40B4-BE49-F238E27FC236}">
              <a16:creationId xmlns:a16="http://schemas.microsoft.com/office/drawing/2014/main" id="{C6F7A2A3-7CF9-4B42-8DAF-0C6B0FB52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18 Imagen" descr="http://www.cegaipslp.org.mx/icons/ecblank.gif">
          <a:extLst>
            <a:ext uri="{FF2B5EF4-FFF2-40B4-BE49-F238E27FC236}">
              <a16:creationId xmlns:a16="http://schemas.microsoft.com/office/drawing/2014/main" id="{BA3757F2-C697-4E70-89CE-C8A9A2DE2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3 Imagen" descr="http://www.cegaipslp.org.mx/icons/ecblank.gif">
          <a:extLst>
            <a:ext uri="{FF2B5EF4-FFF2-40B4-BE49-F238E27FC236}">
              <a16:creationId xmlns:a16="http://schemas.microsoft.com/office/drawing/2014/main" id="{44D603B7-52F4-4718-80B4-E5412AF6A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8 Imagen" descr="http://www.cegaipslp.org.mx/icons/ecblank.gif">
          <a:extLst>
            <a:ext uri="{FF2B5EF4-FFF2-40B4-BE49-F238E27FC236}">
              <a16:creationId xmlns:a16="http://schemas.microsoft.com/office/drawing/2014/main" id="{78294F5F-2AC7-4F93-86FA-7C558D74C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24 Imagen" descr="http://www.cegaipslp.org.mx/icons/ecblank.gif">
          <a:extLst>
            <a:ext uri="{FF2B5EF4-FFF2-40B4-BE49-F238E27FC236}">
              <a16:creationId xmlns:a16="http://schemas.microsoft.com/office/drawing/2014/main" id="{2BF59D87-4100-499D-9517-C121A0D3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26 Imagen" descr="http://www.cegaipslp.org.mx/icons/ecblank.gif">
          <a:extLst>
            <a:ext uri="{FF2B5EF4-FFF2-40B4-BE49-F238E27FC236}">
              <a16:creationId xmlns:a16="http://schemas.microsoft.com/office/drawing/2014/main" id="{4E3B53E7-577F-44C6-A418-4AF6C1F3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3 Imagen" descr="http://www.cegaipslp.org.mx/icons/ecblank.gif">
          <a:extLst>
            <a:ext uri="{FF2B5EF4-FFF2-40B4-BE49-F238E27FC236}">
              <a16:creationId xmlns:a16="http://schemas.microsoft.com/office/drawing/2014/main" id="{E7AEBDBE-0EFD-4174-92AA-1204E929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18 Imagen" descr="http://www.cegaipslp.org.mx/icons/ecblank.gif">
          <a:extLst>
            <a:ext uri="{FF2B5EF4-FFF2-40B4-BE49-F238E27FC236}">
              <a16:creationId xmlns:a16="http://schemas.microsoft.com/office/drawing/2014/main" id="{74BC7A28-0480-40D0-9A3C-698CD94BA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3 Imagen" descr="http://www.cegaipslp.org.mx/icons/ecblank.gif">
          <a:extLst>
            <a:ext uri="{FF2B5EF4-FFF2-40B4-BE49-F238E27FC236}">
              <a16:creationId xmlns:a16="http://schemas.microsoft.com/office/drawing/2014/main" id="{2FCA85BA-2EBC-4583-9FDF-3597B81A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8 Imagen" descr="http://www.cegaipslp.org.mx/icons/ecblank.gif">
          <a:extLst>
            <a:ext uri="{FF2B5EF4-FFF2-40B4-BE49-F238E27FC236}">
              <a16:creationId xmlns:a16="http://schemas.microsoft.com/office/drawing/2014/main" id="{D2578685-8D55-4A89-8C8F-DEC8D95A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24 Imagen" descr="http://www.cegaipslp.org.mx/icons/ecblank.gif">
          <a:extLst>
            <a:ext uri="{FF2B5EF4-FFF2-40B4-BE49-F238E27FC236}">
              <a16:creationId xmlns:a16="http://schemas.microsoft.com/office/drawing/2014/main" id="{AD04126C-26FB-4D11-9CEC-18D7C1AE2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26 Imagen" descr="http://www.cegaipslp.org.mx/icons/ecblank.gif">
          <a:extLst>
            <a:ext uri="{FF2B5EF4-FFF2-40B4-BE49-F238E27FC236}">
              <a16:creationId xmlns:a16="http://schemas.microsoft.com/office/drawing/2014/main" id="{C1533444-069D-4B15-8717-AFFDA7208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3 Imagen" descr="http://www.cegaipslp.org.mx/icons/ecblank.gif">
          <a:extLst>
            <a:ext uri="{FF2B5EF4-FFF2-40B4-BE49-F238E27FC236}">
              <a16:creationId xmlns:a16="http://schemas.microsoft.com/office/drawing/2014/main" id="{311B56BA-7C98-4AA7-BD9D-7225C910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18 Imagen" descr="http://www.cegaipslp.org.mx/icons/ecblank.gif">
          <a:extLst>
            <a:ext uri="{FF2B5EF4-FFF2-40B4-BE49-F238E27FC236}">
              <a16:creationId xmlns:a16="http://schemas.microsoft.com/office/drawing/2014/main" id="{72591D31-B9AA-433E-80C9-3B74F930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3 Imagen" descr="http://www.cegaipslp.org.mx/icons/ecblank.gif">
          <a:extLst>
            <a:ext uri="{FF2B5EF4-FFF2-40B4-BE49-F238E27FC236}">
              <a16:creationId xmlns:a16="http://schemas.microsoft.com/office/drawing/2014/main" id="{2FCFDBB3-8906-486D-9EA9-166C6CFD4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8 Imagen" descr="http://www.cegaipslp.org.mx/icons/ecblank.gif">
          <a:extLst>
            <a:ext uri="{FF2B5EF4-FFF2-40B4-BE49-F238E27FC236}">
              <a16:creationId xmlns:a16="http://schemas.microsoft.com/office/drawing/2014/main" id="{713B1B54-E9BA-478F-91DD-14016C74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24 Imagen" descr="http://www.cegaipslp.org.mx/icons/ecblank.gif">
          <a:extLst>
            <a:ext uri="{FF2B5EF4-FFF2-40B4-BE49-F238E27FC236}">
              <a16:creationId xmlns:a16="http://schemas.microsoft.com/office/drawing/2014/main" id="{A1196161-116F-43AE-B9FC-B5E9519BA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26 Imagen" descr="http://www.cegaipslp.org.mx/icons/ecblank.gif">
          <a:extLst>
            <a:ext uri="{FF2B5EF4-FFF2-40B4-BE49-F238E27FC236}">
              <a16:creationId xmlns:a16="http://schemas.microsoft.com/office/drawing/2014/main" id="{3A500775-34FC-4970-B6BC-6FE2732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3 Imagen" descr="http://www.cegaipslp.org.mx/icons/ecblank.gif">
          <a:extLst>
            <a:ext uri="{FF2B5EF4-FFF2-40B4-BE49-F238E27FC236}">
              <a16:creationId xmlns:a16="http://schemas.microsoft.com/office/drawing/2014/main" id="{D7B2D166-0088-4850-AA13-4BE4B06D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18 Imagen" descr="http://www.cegaipslp.org.mx/icons/ecblank.gif">
          <a:extLst>
            <a:ext uri="{FF2B5EF4-FFF2-40B4-BE49-F238E27FC236}">
              <a16:creationId xmlns:a16="http://schemas.microsoft.com/office/drawing/2014/main" id="{E0A81228-6A06-4B2E-BE41-A03829BF2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3 Imagen" descr="http://www.cegaipslp.org.mx/icons/ecblank.gif">
          <a:extLst>
            <a:ext uri="{FF2B5EF4-FFF2-40B4-BE49-F238E27FC236}">
              <a16:creationId xmlns:a16="http://schemas.microsoft.com/office/drawing/2014/main" id="{1B901BE2-C7C8-4FB7-80DC-2F1F1834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8 Imagen" descr="http://www.cegaipslp.org.mx/icons/ecblank.gif">
          <a:extLst>
            <a:ext uri="{FF2B5EF4-FFF2-40B4-BE49-F238E27FC236}">
              <a16:creationId xmlns:a16="http://schemas.microsoft.com/office/drawing/2014/main" id="{C48B4A35-136D-44DA-B971-9AC80C472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24 Imagen" descr="http://www.cegaipslp.org.mx/icons/ecblank.gif">
          <a:extLst>
            <a:ext uri="{FF2B5EF4-FFF2-40B4-BE49-F238E27FC236}">
              <a16:creationId xmlns:a16="http://schemas.microsoft.com/office/drawing/2014/main" id="{72FF09A8-0655-4EEC-B265-6A79EFE2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26 Imagen" descr="http://www.cegaipslp.org.mx/icons/ecblank.gif">
          <a:extLst>
            <a:ext uri="{FF2B5EF4-FFF2-40B4-BE49-F238E27FC236}">
              <a16:creationId xmlns:a16="http://schemas.microsoft.com/office/drawing/2014/main" id="{B7AC254E-E885-4A35-B533-1998DCFB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3 Imagen" descr="http://www.cegaipslp.org.mx/icons/ecblank.gif">
          <a:extLst>
            <a:ext uri="{FF2B5EF4-FFF2-40B4-BE49-F238E27FC236}">
              <a16:creationId xmlns:a16="http://schemas.microsoft.com/office/drawing/2014/main" id="{6E752802-8207-466B-B0E7-2840C3F9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18 Imagen" descr="http://www.cegaipslp.org.mx/icons/ecblank.gif">
          <a:extLst>
            <a:ext uri="{FF2B5EF4-FFF2-40B4-BE49-F238E27FC236}">
              <a16:creationId xmlns:a16="http://schemas.microsoft.com/office/drawing/2014/main" id="{CC9C0926-DFF1-4523-A190-02EA8438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3 Imagen" descr="http://www.cegaipslp.org.mx/icons/ecblank.gif">
          <a:extLst>
            <a:ext uri="{FF2B5EF4-FFF2-40B4-BE49-F238E27FC236}">
              <a16:creationId xmlns:a16="http://schemas.microsoft.com/office/drawing/2014/main" id="{E309E168-CD06-45C3-BA06-460F0259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8 Imagen" descr="http://www.cegaipslp.org.mx/icons/ecblank.gif">
          <a:extLst>
            <a:ext uri="{FF2B5EF4-FFF2-40B4-BE49-F238E27FC236}">
              <a16:creationId xmlns:a16="http://schemas.microsoft.com/office/drawing/2014/main" id="{D90374D1-820B-4769-B0CA-8B04769AF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24 Imagen" descr="http://www.cegaipslp.org.mx/icons/ecblank.gif">
          <a:extLst>
            <a:ext uri="{FF2B5EF4-FFF2-40B4-BE49-F238E27FC236}">
              <a16:creationId xmlns:a16="http://schemas.microsoft.com/office/drawing/2014/main" id="{B731D36A-0FEE-46AE-9023-1968CE8F9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26 Imagen" descr="http://www.cegaipslp.org.mx/icons/ecblank.gif">
          <a:extLst>
            <a:ext uri="{FF2B5EF4-FFF2-40B4-BE49-F238E27FC236}">
              <a16:creationId xmlns:a16="http://schemas.microsoft.com/office/drawing/2014/main" id="{7FB7E6E4-87BB-447F-9E5F-0E00085B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3 Imagen" descr="http://www.cegaipslp.org.mx/icons/ecblank.gif">
          <a:extLst>
            <a:ext uri="{FF2B5EF4-FFF2-40B4-BE49-F238E27FC236}">
              <a16:creationId xmlns:a16="http://schemas.microsoft.com/office/drawing/2014/main" id="{B28FB9D7-AA31-42AF-B464-A4E7317A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18 Imagen" descr="http://www.cegaipslp.org.mx/icons/ecblank.gif">
          <a:extLst>
            <a:ext uri="{FF2B5EF4-FFF2-40B4-BE49-F238E27FC236}">
              <a16:creationId xmlns:a16="http://schemas.microsoft.com/office/drawing/2014/main" id="{60B83E46-67F6-4F0C-B912-57EEBF9FA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3 Imagen" descr="http://www.cegaipslp.org.mx/icons/ecblank.gif">
          <a:extLst>
            <a:ext uri="{FF2B5EF4-FFF2-40B4-BE49-F238E27FC236}">
              <a16:creationId xmlns:a16="http://schemas.microsoft.com/office/drawing/2014/main" id="{8172512F-96BF-4E84-91B8-85BE5518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8 Imagen" descr="http://www.cegaipslp.org.mx/icons/ecblank.gif">
          <a:extLst>
            <a:ext uri="{FF2B5EF4-FFF2-40B4-BE49-F238E27FC236}">
              <a16:creationId xmlns:a16="http://schemas.microsoft.com/office/drawing/2014/main" id="{E45A2F32-5B78-48DB-9D5C-7C597C3B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24 Imagen" descr="http://www.cegaipslp.org.mx/icons/ecblank.gif">
          <a:extLst>
            <a:ext uri="{FF2B5EF4-FFF2-40B4-BE49-F238E27FC236}">
              <a16:creationId xmlns:a16="http://schemas.microsoft.com/office/drawing/2014/main" id="{8CD231E7-7A2C-4697-85B7-F3EB3E36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26 Imagen" descr="http://www.cegaipslp.org.mx/icons/ecblank.gif">
          <a:extLst>
            <a:ext uri="{FF2B5EF4-FFF2-40B4-BE49-F238E27FC236}">
              <a16:creationId xmlns:a16="http://schemas.microsoft.com/office/drawing/2014/main" id="{AF80E9F7-D8EF-4A7A-BD44-F735B515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3 Imagen" descr="http://www.cegaipslp.org.mx/icons/ecblank.gif">
          <a:extLst>
            <a:ext uri="{FF2B5EF4-FFF2-40B4-BE49-F238E27FC236}">
              <a16:creationId xmlns:a16="http://schemas.microsoft.com/office/drawing/2014/main" id="{27D4BBEB-D6F7-440B-9BDE-0B233B2D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18 Imagen" descr="http://www.cegaipslp.org.mx/icons/ecblank.gif">
          <a:extLst>
            <a:ext uri="{FF2B5EF4-FFF2-40B4-BE49-F238E27FC236}">
              <a16:creationId xmlns:a16="http://schemas.microsoft.com/office/drawing/2014/main" id="{0A8E2120-4CAE-4211-8BB9-032EBD821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3 Imagen" descr="http://www.cegaipslp.org.mx/icons/ecblank.gif">
          <a:extLst>
            <a:ext uri="{FF2B5EF4-FFF2-40B4-BE49-F238E27FC236}">
              <a16:creationId xmlns:a16="http://schemas.microsoft.com/office/drawing/2014/main" id="{A0D8987E-4F55-4E76-82C2-AB551CC1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8 Imagen" descr="http://www.cegaipslp.org.mx/icons/ecblank.gif">
          <a:extLst>
            <a:ext uri="{FF2B5EF4-FFF2-40B4-BE49-F238E27FC236}">
              <a16:creationId xmlns:a16="http://schemas.microsoft.com/office/drawing/2014/main" id="{B5FEA412-0B67-4D49-931D-DC245C8D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24 Imagen" descr="http://www.cegaipslp.org.mx/icons/ecblank.gif">
          <a:extLst>
            <a:ext uri="{FF2B5EF4-FFF2-40B4-BE49-F238E27FC236}">
              <a16:creationId xmlns:a16="http://schemas.microsoft.com/office/drawing/2014/main" id="{7043D7DF-DF8C-472C-84C8-1CDCD66A1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26 Imagen" descr="http://www.cegaipslp.org.mx/icons/ecblank.gif">
          <a:extLst>
            <a:ext uri="{FF2B5EF4-FFF2-40B4-BE49-F238E27FC236}">
              <a16:creationId xmlns:a16="http://schemas.microsoft.com/office/drawing/2014/main" id="{C182CE45-D058-4F5C-8AF8-90F2900F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3 Imagen" descr="http://www.cegaipslp.org.mx/icons/ecblank.gif">
          <a:extLst>
            <a:ext uri="{FF2B5EF4-FFF2-40B4-BE49-F238E27FC236}">
              <a16:creationId xmlns:a16="http://schemas.microsoft.com/office/drawing/2014/main" id="{CABF51FA-E303-459E-8F18-737FFCBE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18 Imagen" descr="http://www.cegaipslp.org.mx/icons/ecblank.gif">
          <a:extLst>
            <a:ext uri="{FF2B5EF4-FFF2-40B4-BE49-F238E27FC236}">
              <a16:creationId xmlns:a16="http://schemas.microsoft.com/office/drawing/2014/main" id="{4BAC2397-06A1-4494-857B-C2C4DEEFB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3 Imagen" descr="http://www.cegaipslp.org.mx/icons/ecblank.gif">
          <a:extLst>
            <a:ext uri="{FF2B5EF4-FFF2-40B4-BE49-F238E27FC236}">
              <a16:creationId xmlns:a16="http://schemas.microsoft.com/office/drawing/2014/main" id="{E1A470F1-966F-47E4-A784-3B136337E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8 Imagen" descr="http://www.cegaipslp.org.mx/icons/ecblank.gif">
          <a:extLst>
            <a:ext uri="{FF2B5EF4-FFF2-40B4-BE49-F238E27FC236}">
              <a16:creationId xmlns:a16="http://schemas.microsoft.com/office/drawing/2014/main" id="{821F09AA-A313-4DA1-8083-58A1DE5A2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24 Imagen" descr="http://www.cegaipslp.org.mx/icons/ecblank.gif">
          <a:extLst>
            <a:ext uri="{FF2B5EF4-FFF2-40B4-BE49-F238E27FC236}">
              <a16:creationId xmlns:a16="http://schemas.microsoft.com/office/drawing/2014/main" id="{6AE94393-96ED-4986-8AA4-AF097A92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26 Imagen" descr="http://www.cegaipslp.org.mx/icons/ecblank.gif">
          <a:extLst>
            <a:ext uri="{FF2B5EF4-FFF2-40B4-BE49-F238E27FC236}">
              <a16:creationId xmlns:a16="http://schemas.microsoft.com/office/drawing/2014/main" id="{B909D0D7-DCC9-4E38-BD36-7E1A0C0B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3 Imagen" descr="http://www.cegaipslp.org.mx/icons/ecblank.gif">
          <a:extLst>
            <a:ext uri="{FF2B5EF4-FFF2-40B4-BE49-F238E27FC236}">
              <a16:creationId xmlns:a16="http://schemas.microsoft.com/office/drawing/2014/main" id="{94AC60C2-596F-4346-83CC-E4FA64AD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18 Imagen" descr="http://www.cegaipslp.org.mx/icons/ecblank.gif">
          <a:extLst>
            <a:ext uri="{FF2B5EF4-FFF2-40B4-BE49-F238E27FC236}">
              <a16:creationId xmlns:a16="http://schemas.microsoft.com/office/drawing/2014/main" id="{19676DC4-E67D-487C-920F-14B7BEF1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3 Imagen" descr="http://www.cegaipslp.org.mx/icons/ecblank.gif">
          <a:extLst>
            <a:ext uri="{FF2B5EF4-FFF2-40B4-BE49-F238E27FC236}">
              <a16:creationId xmlns:a16="http://schemas.microsoft.com/office/drawing/2014/main" id="{A6744775-13B1-4C12-9FB8-9FCE2FA1D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8 Imagen" descr="http://www.cegaipslp.org.mx/icons/ecblank.gif">
          <a:extLst>
            <a:ext uri="{FF2B5EF4-FFF2-40B4-BE49-F238E27FC236}">
              <a16:creationId xmlns:a16="http://schemas.microsoft.com/office/drawing/2014/main" id="{AA7D487A-6A57-4956-A25F-24514F31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24 Imagen" descr="http://www.cegaipslp.org.mx/icons/ecblank.gif">
          <a:extLst>
            <a:ext uri="{FF2B5EF4-FFF2-40B4-BE49-F238E27FC236}">
              <a16:creationId xmlns:a16="http://schemas.microsoft.com/office/drawing/2014/main" id="{536242B8-4B99-47A6-B4A6-971ACCAC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26 Imagen" descr="http://www.cegaipslp.org.mx/icons/ecblank.gif">
          <a:extLst>
            <a:ext uri="{FF2B5EF4-FFF2-40B4-BE49-F238E27FC236}">
              <a16:creationId xmlns:a16="http://schemas.microsoft.com/office/drawing/2014/main" id="{AFD290CD-6C48-468E-A70F-ECCFEF781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3 Imagen" descr="http://www.cegaipslp.org.mx/icons/ecblank.gif">
          <a:extLst>
            <a:ext uri="{FF2B5EF4-FFF2-40B4-BE49-F238E27FC236}">
              <a16:creationId xmlns:a16="http://schemas.microsoft.com/office/drawing/2014/main" id="{760923FF-D2E2-4C91-8A97-9DBB2B75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18 Imagen" descr="http://www.cegaipslp.org.mx/icons/ecblank.gif">
          <a:extLst>
            <a:ext uri="{FF2B5EF4-FFF2-40B4-BE49-F238E27FC236}">
              <a16:creationId xmlns:a16="http://schemas.microsoft.com/office/drawing/2014/main" id="{19A271A1-47AB-4405-A307-16C496F69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3 Imagen" descr="http://www.cegaipslp.org.mx/icons/ecblank.gif">
          <a:extLst>
            <a:ext uri="{FF2B5EF4-FFF2-40B4-BE49-F238E27FC236}">
              <a16:creationId xmlns:a16="http://schemas.microsoft.com/office/drawing/2014/main" id="{D1DEC602-DB00-4606-B71A-9AF8BC4FC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8 Imagen" descr="http://www.cegaipslp.org.mx/icons/ecblank.gif">
          <a:extLst>
            <a:ext uri="{FF2B5EF4-FFF2-40B4-BE49-F238E27FC236}">
              <a16:creationId xmlns:a16="http://schemas.microsoft.com/office/drawing/2014/main" id="{05BF4537-E453-46A3-AE9F-99E92B2E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24 Imagen" descr="http://www.cegaipslp.org.mx/icons/ecblank.gif">
          <a:extLst>
            <a:ext uri="{FF2B5EF4-FFF2-40B4-BE49-F238E27FC236}">
              <a16:creationId xmlns:a16="http://schemas.microsoft.com/office/drawing/2014/main" id="{7EB48AD6-A917-4A39-82BF-98530DCE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26 Imagen" descr="http://www.cegaipslp.org.mx/icons/ecblank.gif">
          <a:extLst>
            <a:ext uri="{FF2B5EF4-FFF2-40B4-BE49-F238E27FC236}">
              <a16:creationId xmlns:a16="http://schemas.microsoft.com/office/drawing/2014/main" id="{A83B7B08-57E5-4434-BB9C-86A33717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3 Imagen" descr="http://www.cegaipslp.org.mx/icons/ecblank.gif">
          <a:extLst>
            <a:ext uri="{FF2B5EF4-FFF2-40B4-BE49-F238E27FC236}">
              <a16:creationId xmlns:a16="http://schemas.microsoft.com/office/drawing/2014/main" id="{5596C2B7-CFAB-462F-B2B4-E459A2C3F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18 Imagen" descr="http://www.cegaipslp.org.mx/icons/ecblank.gif">
          <a:extLst>
            <a:ext uri="{FF2B5EF4-FFF2-40B4-BE49-F238E27FC236}">
              <a16:creationId xmlns:a16="http://schemas.microsoft.com/office/drawing/2014/main" id="{B99E919E-B7E6-448B-A28F-16247F9C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3 Imagen" descr="http://www.cegaipslp.org.mx/icons/ecblank.gif">
          <a:extLst>
            <a:ext uri="{FF2B5EF4-FFF2-40B4-BE49-F238E27FC236}">
              <a16:creationId xmlns:a16="http://schemas.microsoft.com/office/drawing/2014/main" id="{4D0A5028-49D5-43E5-87DA-3CE91A925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8 Imagen" descr="http://www.cegaipslp.org.mx/icons/ecblank.gif">
          <a:extLst>
            <a:ext uri="{FF2B5EF4-FFF2-40B4-BE49-F238E27FC236}">
              <a16:creationId xmlns:a16="http://schemas.microsoft.com/office/drawing/2014/main" id="{CFAAA7B1-D9A8-482F-89DF-B9798D06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24 Imagen" descr="http://www.cegaipslp.org.mx/icons/ecblank.gif">
          <a:extLst>
            <a:ext uri="{FF2B5EF4-FFF2-40B4-BE49-F238E27FC236}">
              <a16:creationId xmlns:a16="http://schemas.microsoft.com/office/drawing/2014/main" id="{D153E55E-1582-4C57-9920-42487267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26 Imagen" descr="http://www.cegaipslp.org.mx/icons/ecblank.gif">
          <a:extLst>
            <a:ext uri="{FF2B5EF4-FFF2-40B4-BE49-F238E27FC236}">
              <a16:creationId xmlns:a16="http://schemas.microsoft.com/office/drawing/2014/main" id="{37E4A1DF-5473-4239-B033-4024EA85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3 Imagen" descr="http://www.cegaipslp.org.mx/icons/ecblank.gif">
          <a:extLst>
            <a:ext uri="{FF2B5EF4-FFF2-40B4-BE49-F238E27FC236}">
              <a16:creationId xmlns:a16="http://schemas.microsoft.com/office/drawing/2014/main" id="{D28BE1FC-1EB9-48B9-B94A-A1BA03B8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18 Imagen" descr="http://www.cegaipslp.org.mx/icons/ecblank.gif">
          <a:extLst>
            <a:ext uri="{FF2B5EF4-FFF2-40B4-BE49-F238E27FC236}">
              <a16:creationId xmlns:a16="http://schemas.microsoft.com/office/drawing/2014/main" id="{64ECBEDF-9CB4-4764-AA23-256406CB1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3 Imagen" descr="http://www.cegaipslp.org.mx/icons/ecblank.gif">
          <a:extLst>
            <a:ext uri="{FF2B5EF4-FFF2-40B4-BE49-F238E27FC236}">
              <a16:creationId xmlns:a16="http://schemas.microsoft.com/office/drawing/2014/main" id="{4D014BC2-F984-40B7-B690-C06115E2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8 Imagen" descr="http://www.cegaipslp.org.mx/icons/ecblank.gif">
          <a:extLst>
            <a:ext uri="{FF2B5EF4-FFF2-40B4-BE49-F238E27FC236}">
              <a16:creationId xmlns:a16="http://schemas.microsoft.com/office/drawing/2014/main" id="{14E950F7-FB39-449E-B4E3-B7DA117C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24 Imagen" descr="http://www.cegaipslp.org.mx/icons/ecblank.gif">
          <a:extLst>
            <a:ext uri="{FF2B5EF4-FFF2-40B4-BE49-F238E27FC236}">
              <a16:creationId xmlns:a16="http://schemas.microsoft.com/office/drawing/2014/main" id="{EA9DE1D2-E295-49E6-A51E-2F01A3C39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26 Imagen" descr="http://www.cegaipslp.org.mx/icons/ecblank.gif">
          <a:extLst>
            <a:ext uri="{FF2B5EF4-FFF2-40B4-BE49-F238E27FC236}">
              <a16:creationId xmlns:a16="http://schemas.microsoft.com/office/drawing/2014/main" id="{D298D1FF-A598-4303-9706-CAF3A0FB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3 Imagen" descr="http://www.cegaipslp.org.mx/icons/ecblank.gif">
          <a:extLst>
            <a:ext uri="{FF2B5EF4-FFF2-40B4-BE49-F238E27FC236}">
              <a16:creationId xmlns:a16="http://schemas.microsoft.com/office/drawing/2014/main" id="{6412BC84-AEBB-4955-8660-A9890A73C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18 Imagen" descr="http://www.cegaipslp.org.mx/icons/ecblank.gif">
          <a:extLst>
            <a:ext uri="{FF2B5EF4-FFF2-40B4-BE49-F238E27FC236}">
              <a16:creationId xmlns:a16="http://schemas.microsoft.com/office/drawing/2014/main" id="{8DB51D9D-2E8A-43C0-805D-87953DBA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3 Imagen" descr="http://www.cegaipslp.org.mx/icons/ecblank.gif">
          <a:extLst>
            <a:ext uri="{FF2B5EF4-FFF2-40B4-BE49-F238E27FC236}">
              <a16:creationId xmlns:a16="http://schemas.microsoft.com/office/drawing/2014/main" id="{1F18E1C0-E961-42C9-97C4-390E3FA0C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8 Imagen" descr="http://www.cegaipslp.org.mx/icons/ecblank.gif">
          <a:extLst>
            <a:ext uri="{FF2B5EF4-FFF2-40B4-BE49-F238E27FC236}">
              <a16:creationId xmlns:a16="http://schemas.microsoft.com/office/drawing/2014/main" id="{77163504-0D50-4343-A8A1-C448D887C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24 Imagen" descr="http://www.cegaipslp.org.mx/icons/ecblank.gif">
          <a:extLst>
            <a:ext uri="{FF2B5EF4-FFF2-40B4-BE49-F238E27FC236}">
              <a16:creationId xmlns:a16="http://schemas.microsoft.com/office/drawing/2014/main" id="{A13C9921-F301-4DBC-9BFA-42F19125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26 Imagen" descr="http://www.cegaipslp.org.mx/icons/ecblank.gif">
          <a:extLst>
            <a:ext uri="{FF2B5EF4-FFF2-40B4-BE49-F238E27FC236}">
              <a16:creationId xmlns:a16="http://schemas.microsoft.com/office/drawing/2014/main" id="{D1A717C3-72ED-4643-8F98-21DEC726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3 Imagen" descr="http://www.cegaipslp.org.mx/icons/ecblank.gif">
          <a:extLst>
            <a:ext uri="{FF2B5EF4-FFF2-40B4-BE49-F238E27FC236}">
              <a16:creationId xmlns:a16="http://schemas.microsoft.com/office/drawing/2014/main" id="{24276AA0-5D72-41F6-AA79-40D519C3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18 Imagen" descr="http://www.cegaipslp.org.mx/icons/ecblank.gif">
          <a:extLst>
            <a:ext uri="{FF2B5EF4-FFF2-40B4-BE49-F238E27FC236}">
              <a16:creationId xmlns:a16="http://schemas.microsoft.com/office/drawing/2014/main" id="{F2564DF2-87AB-4501-8080-949E955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3 Imagen" descr="http://www.cegaipslp.org.mx/icons/ecblank.gif">
          <a:extLst>
            <a:ext uri="{FF2B5EF4-FFF2-40B4-BE49-F238E27FC236}">
              <a16:creationId xmlns:a16="http://schemas.microsoft.com/office/drawing/2014/main" id="{F9DC8C0E-57FA-43BD-85B3-37B4E9DA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8 Imagen" descr="http://www.cegaipslp.org.mx/icons/ecblank.gif">
          <a:extLst>
            <a:ext uri="{FF2B5EF4-FFF2-40B4-BE49-F238E27FC236}">
              <a16:creationId xmlns:a16="http://schemas.microsoft.com/office/drawing/2014/main" id="{E6E0F23F-6628-4A53-BC46-ABB3532C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24 Imagen" descr="http://www.cegaipslp.org.mx/icons/ecblank.gif">
          <a:extLst>
            <a:ext uri="{FF2B5EF4-FFF2-40B4-BE49-F238E27FC236}">
              <a16:creationId xmlns:a16="http://schemas.microsoft.com/office/drawing/2014/main" id="{FFA1EB9B-EBD9-4623-AF75-6FE324838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26 Imagen" descr="http://www.cegaipslp.org.mx/icons/ecblank.gif">
          <a:extLst>
            <a:ext uri="{FF2B5EF4-FFF2-40B4-BE49-F238E27FC236}">
              <a16:creationId xmlns:a16="http://schemas.microsoft.com/office/drawing/2014/main" id="{4A6CC13D-7E5F-40A8-920D-615BA668D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3 Imagen" descr="http://www.cegaipslp.org.mx/icons/ecblank.gif">
          <a:extLst>
            <a:ext uri="{FF2B5EF4-FFF2-40B4-BE49-F238E27FC236}">
              <a16:creationId xmlns:a16="http://schemas.microsoft.com/office/drawing/2014/main" id="{C7E79CF4-FFCA-4C48-972F-EA4233F3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18 Imagen" descr="http://www.cegaipslp.org.mx/icons/ecblank.gif">
          <a:extLst>
            <a:ext uri="{FF2B5EF4-FFF2-40B4-BE49-F238E27FC236}">
              <a16:creationId xmlns:a16="http://schemas.microsoft.com/office/drawing/2014/main" id="{C4FABA98-BC35-42A2-A07D-D149E36E5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3 Imagen" descr="http://www.cegaipslp.org.mx/icons/ecblank.gif">
          <a:extLst>
            <a:ext uri="{FF2B5EF4-FFF2-40B4-BE49-F238E27FC236}">
              <a16:creationId xmlns:a16="http://schemas.microsoft.com/office/drawing/2014/main" id="{305CF0D2-A8E3-4A26-8657-6C9B9F72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8 Imagen" descr="http://www.cegaipslp.org.mx/icons/ecblank.gif">
          <a:extLst>
            <a:ext uri="{FF2B5EF4-FFF2-40B4-BE49-F238E27FC236}">
              <a16:creationId xmlns:a16="http://schemas.microsoft.com/office/drawing/2014/main" id="{1EC7C7AE-6658-4298-A63C-A7CF06FA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24 Imagen" descr="http://www.cegaipslp.org.mx/icons/ecblank.gif">
          <a:extLst>
            <a:ext uri="{FF2B5EF4-FFF2-40B4-BE49-F238E27FC236}">
              <a16:creationId xmlns:a16="http://schemas.microsoft.com/office/drawing/2014/main" id="{66D98A83-7402-4F13-950B-9FA3ECA3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26 Imagen" descr="http://www.cegaipslp.org.mx/icons/ecblank.gif">
          <a:extLst>
            <a:ext uri="{FF2B5EF4-FFF2-40B4-BE49-F238E27FC236}">
              <a16:creationId xmlns:a16="http://schemas.microsoft.com/office/drawing/2014/main" id="{13132F3F-632A-4133-BC9B-99E4B8CDD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3 Imagen" descr="http://www.cegaipslp.org.mx/icons/ecblank.gif">
          <a:extLst>
            <a:ext uri="{FF2B5EF4-FFF2-40B4-BE49-F238E27FC236}">
              <a16:creationId xmlns:a16="http://schemas.microsoft.com/office/drawing/2014/main" id="{C6855218-E3DD-48E7-BAED-F270F486C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18 Imagen" descr="http://www.cegaipslp.org.mx/icons/ecblank.gif">
          <a:extLst>
            <a:ext uri="{FF2B5EF4-FFF2-40B4-BE49-F238E27FC236}">
              <a16:creationId xmlns:a16="http://schemas.microsoft.com/office/drawing/2014/main" id="{C11EFB75-4C54-4CF5-89B5-40B0DB46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3 Imagen" descr="http://www.cegaipslp.org.mx/icons/ecblank.gif">
          <a:extLst>
            <a:ext uri="{FF2B5EF4-FFF2-40B4-BE49-F238E27FC236}">
              <a16:creationId xmlns:a16="http://schemas.microsoft.com/office/drawing/2014/main" id="{71A0D77C-2D4F-4A34-B3A1-CA87549E0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8 Imagen" descr="http://www.cegaipslp.org.mx/icons/ecblank.gif">
          <a:extLst>
            <a:ext uri="{FF2B5EF4-FFF2-40B4-BE49-F238E27FC236}">
              <a16:creationId xmlns:a16="http://schemas.microsoft.com/office/drawing/2014/main" id="{53444D21-212B-4A4A-8AB0-A96A9BD5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24 Imagen" descr="http://www.cegaipslp.org.mx/icons/ecblank.gif">
          <a:extLst>
            <a:ext uri="{FF2B5EF4-FFF2-40B4-BE49-F238E27FC236}">
              <a16:creationId xmlns:a16="http://schemas.microsoft.com/office/drawing/2014/main" id="{527A219B-EDF8-4E63-8C19-979A9DDA8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26 Imagen" descr="http://www.cegaipslp.org.mx/icons/ecblank.gif">
          <a:extLst>
            <a:ext uri="{FF2B5EF4-FFF2-40B4-BE49-F238E27FC236}">
              <a16:creationId xmlns:a16="http://schemas.microsoft.com/office/drawing/2014/main" id="{D310B40B-4764-44BE-B1E5-CEE43DD0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3 Imagen" descr="http://www.cegaipslp.org.mx/icons/ecblank.gif">
          <a:extLst>
            <a:ext uri="{FF2B5EF4-FFF2-40B4-BE49-F238E27FC236}">
              <a16:creationId xmlns:a16="http://schemas.microsoft.com/office/drawing/2014/main" id="{92198B00-7768-4A34-B53E-EDB61FCA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18 Imagen" descr="http://www.cegaipslp.org.mx/icons/ecblank.gif">
          <a:extLst>
            <a:ext uri="{FF2B5EF4-FFF2-40B4-BE49-F238E27FC236}">
              <a16:creationId xmlns:a16="http://schemas.microsoft.com/office/drawing/2014/main" id="{7FB3E15C-6F91-417C-873B-F27C9FF5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3 Imagen" descr="http://www.cegaipslp.org.mx/icons/ecblank.gif">
          <a:extLst>
            <a:ext uri="{FF2B5EF4-FFF2-40B4-BE49-F238E27FC236}">
              <a16:creationId xmlns:a16="http://schemas.microsoft.com/office/drawing/2014/main" id="{C30BE606-8588-4C2E-853D-FC927400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8 Imagen" descr="http://www.cegaipslp.org.mx/icons/ecblank.gif">
          <a:extLst>
            <a:ext uri="{FF2B5EF4-FFF2-40B4-BE49-F238E27FC236}">
              <a16:creationId xmlns:a16="http://schemas.microsoft.com/office/drawing/2014/main" id="{CE4EFE64-EAB6-4EBA-863E-4D8056D0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24 Imagen" descr="http://www.cegaipslp.org.mx/icons/ecblank.gif">
          <a:extLst>
            <a:ext uri="{FF2B5EF4-FFF2-40B4-BE49-F238E27FC236}">
              <a16:creationId xmlns:a16="http://schemas.microsoft.com/office/drawing/2014/main" id="{03F01A45-91D8-41EF-917B-9F98DDCA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26 Imagen" descr="http://www.cegaipslp.org.mx/icons/ecblank.gif">
          <a:extLst>
            <a:ext uri="{FF2B5EF4-FFF2-40B4-BE49-F238E27FC236}">
              <a16:creationId xmlns:a16="http://schemas.microsoft.com/office/drawing/2014/main" id="{789D009B-D94D-4A16-82A6-C174E56E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3 Imagen" descr="http://www.cegaipslp.org.mx/icons/ecblank.gif">
          <a:extLst>
            <a:ext uri="{FF2B5EF4-FFF2-40B4-BE49-F238E27FC236}">
              <a16:creationId xmlns:a16="http://schemas.microsoft.com/office/drawing/2014/main" id="{E8107C6F-667A-44C9-B30A-AF932CC1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18 Imagen" descr="http://www.cegaipslp.org.mx/icons/ecblank.gif">
          <a:extLst>
            <a:ext uri="{FF2B5EF4-FFF2-40B4-BE49-F238E27FC236}">
              <a16:creationId xmlns:a16="http://schemas.microsoft.com/office/drawing/2014/main" id="{8A2B096D-56BD-4509-93E1-D5730951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3 Imagen" descr="http://www.cegaipslp.org.mx/icons/ecblank.gif">
          <a:extLst>
            <a:ext uri="{FF2B5EF4-FFF2-40B4-BE49-F238E27FC236}">
              <a16:creationId xmlns:a16="http://schemas.microsoft.com/office/drawing/2014/main" id="{8A61E1FD-5652-48C9-A4D6-7897BB2AB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8 Imagen" descr="http://www.cegaipslp.org.mx/icons/ecblank.gif">
          <a:extLst>
            <a:ext uri="{FF2B5EF4-FFF2-40B4-BE49-F238E27FC236}">
              <a16:creationId xmlns:a16="http://schemas.microsoft.com/office/drawing/2014/main" id="{81F87C7A-F02B-427F-A63D-FADDBDE69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24 Imagen" descr="http://www.cegaipslp.org.mx/icons/ecblank.gif">
          <a:extLst>
            <a:ext uri="{FF2B5EF4-FFF2-40B4-BE49-F238E27FC236}">
              <a16:creationId xmlns:a16="http://schemas.microsoft.com/office/drawing/2014/main" id="{E98B255C-4634-46BF-8023-CCBCB3A6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26 Imagen" descr="http://www.cegaipslp.org.mx/icons/ecblank.gif">
          <a:extLst>
            <a:ext uri="{FF2B5EF4-FFF2-40B4-BE49-F238E27FC236}">
              <a16:creationId xmlns:a16="http://schemas.microsoft.com/office/drawing/2014/main" id="{8E224EC4-DA38-4A60-AFC7-26CFC6D8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3 Imagen" descr="http://www.cegaipslp.org.mx/icons/ecblank.gif">
          <a:extLst>
            <a:ext uri="{FF2B5EF4-FFF2-40B4-BE49-F238E27FC236}">
              <a16:creationId xmlns:a16="http://schemas.microsoft.com/office/drawing/2014/main" id="{ED172963-7C8C-4751-86F8-AF13F892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18 Imagen" descr="http://www.cegaipslp.org.mx/icons/ecblank.gif">
          <a:extLst>
            <a:ext uri="{FF2B5EF4-FFF2-40B4-BE49-F238E27FC236}">
              <a16:creationId xmlns:a16="http://schemas.microsoft.com/office/drawing/2014/main" id="{5C75B21B-4498-4508-9C56-ADD8E813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3 Imagen" descr="http://www.cegaipslp.org.mx/icons/ecblank.gif">
          <a:extLst>
            <a:ext uri="{FF2B5EF4-FFF2-40B4-BE49-F238E27FC236}">
              <a16:creationId xmlns:a16="http://schemas.microsoft.com/office/drawing/2014/main" id="{7AF3FC98-FB82-4982-8820-C9E2587FF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8 Imagen" descr="http://www.cegaipslp.org.mx/icons/ecblank.gif">
          <a:extLst>
            <a:ext uri="{FF2B5EF4-FFF2-40B4-BE49-F238E27FC236}">
              <a16:creationId xmlns:a16="http://schemas.microsoft.com/office/drawing/2014/main" id="{B02E6496-CDCE-46AB-9C07-E1601657F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24 Imagen" descr="http://www.cegaipslp.org.mx/icons/ecblank.gif">
          <a:extLst>
            <a:ext uri="{FF2B5EF4-FFF2-40B4-BE49-F238E27FC236}">
              <a16:creationId xmlns:a16="http://schemas.microsoft.com/office/drawing/2014/main" id="{E0F298B6-FCB5-4FE5-9550-7EC7B71D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26 Imagen" descr="http://www.cegaipslp.org.mx/icons/ecblank.gif">
          <a:extLst>
            <a:ext uri="{FF2B5EF4-FFF2-40B4-BE49-F238E27FC236}">
              <a16:creationId xmlns:a16="http://schemas.microsoft.com/office/drawing/2014/main" id="{835E8AA8-49EB-4BBA-8A5A-A7411E295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3 Imagen" descr="http://www.cegaipslp.org.mx/icons/ecblank.gif">
          <a:extLst>
            <a:ext uri="{FF2B5EF4-FFF2-40B4-BE49-F238E27FC236}">
              <a16:creationId xmlns:a16="http://schemas.microsoft.com/office/drawing/2014/main" id="{438216DD-7C3B-4225-BB25-29B537020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18 Imagen" descr="http://www.cegaipslp.org.mx/icons/ecblank.gif">
          <a:extLst>
            <a:ext uri="{FF2B5EF4-FFF2-40B4-BE49-F238E27FC236}">
              <a16:creationId xmlns:a16="http://schemas.microsoft.com/office/drawing/2014/main" id="{A7573687-05EB-4DA6-A8B3-6C33FA1AB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3 Imagen" descr="http://www.cegaipslp.org.mx/icons/ecblank.gif">
          <a:extLst>
            <a:ext uri="{FF2B5EF4-FFF2-40B4-BE49-F238E27FC236}">
              <a16:creationId xmlns:a16="http://schemas.microsoft.com/office/drawing/2014/main" id="{90A78BCA-5511-4F3B-BDEA-FD0566A9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8 Imagen" descr="http://www.cegaipslp.org.mx/icons/ecblank.gif">
          <a:extLst>
            <a:ext uri="{FF2B5EF4-FFF2-40B4-BE49-F238E27FC236}">
              <a16:creationId xmlns:a16="http://schemas.microsoft.com/office/drawing/2014/main" id="{887BC624-B734-4C34-AADB-20B2D1B5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24 Imagen" descr="http://www.cegaipslp.org.mx/icons/ecblank.gif">
          <a:extLst>
            <a:ext uri="{FF2B5EF4-FFF2-40B4-BE49-F238E27FC236}">
              <a16:creationId xmlns:a16="http://schemas.microsoft.com/office/drawing/2014/main" id="{E2BC7C61-9834-4443-AC6A-EC647D35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26 Imagen" descr="http://www.cegaipslp.org.mx/icons/ecblank.gif">
          <a:extLst>
            <a:ext uri="{FF2B5EF4-FFF2-40B4-BE49-F238E27FC236}">
              <a16:creationId xmlns:a16="http://schemas.microsoft.com/office/drawing/2014/main" id="{375962BF-2B95-4DA3-B818-FAC3DB23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3 Imagen" descr="http://www.cegaipslp.org.mx/icons/ecblank.gif">
          <a:extLst>
            <a:ext uri="{FF2B5EF4-FFF2-40B4-BE49-F238E27FC236}">
              <a16:creationId xmlns:a16="http://schemas.microsoft.com/office/drawing/2014/main" id="{26565A8B-8DBC-43A6-B088-5651C7A5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18 Imagen" descr="http://www.cegaipslp.org.mx/icons/ecblank.gif">
          <a:extLst>
            <a:ext uri="{FF2B5EF4-FFF2-40B4-BE49-F238E27FC236}">
              <a16:creationId xmlns:a16="http://schemas.microsoft.com/office/drawing/2014/main" id="{310AFC43-456F-496F-AF41-B54381A9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3 Imagen" descr="http://www.cegaipslp.org.mx/icons/ecblank.gif">
          <a:extLst>
            <a:ext uri="{FF2B5EF4-FFF2-40B4-BE49-F238E27FC236}">
              <a16:creationId xmlns:a16="http://schemas.microsoft.com/office/drawing/2014/main" id="{0377C048-BE56-46C3-9CBB-6337B4478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8 Imagen" descr="http://www.cegaipslp.org.mx/icons/ecblank.gif">
          <a:extLst>
            <a:ext uri="{FF2B5EF4-FFF2-40B4-BE49-F238E27FC236}">
              <a16:creationId xmlns:a16="http://schemas.microsoft.com/office/drawing/2014/main" id="{CD40B3CC-637C-4B98-8C65-44B2BC91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24 Imagen" descr="http://www.cegaipslp.org.mx/icons/ecblank.gif">
          <a:extLst>
            <a:ext uri="{FF2B5EF4-FFF2-40B4-BE49-F238E27FC236}">
              <a16:creationId xmlns:a16="http://schemas.microsoft.com/office/drawing/2014/main" id="{B2B2A265-89CF-4B3E-AD6F-A49C6351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26 Imagen" descr="http://www.cegaipslp.org.mx/icons/ecblank.gif">
          <a:extLst>
            <a:ext uri="{FF2B5EF4-FFF2-40B4-BE49-F238E27FC236}">
              <a16:creationId xmlns:a16="http://schemas.microsoft.com/office/drawing/2014/main" id="{7FB002B9-95C9-4EA2-A72A-BF9801A5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3 Imagen" descr="http://www.cegaipslp.org.mx/icons/ecblank.gif">
          <a:extLst>
            <a:ext uri="{FF2B5EF4-FFF2-40B4-BE49-F238E27FC236}">
              <a16:creationId xmlns:a16="http://schemas.microsoft.com/office/drawing/2014/main" id="{7C279DDE-FA2E-40A1-8C0C-F2DD9E81B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18 Imagen" descr="http://www.cegaipslp.org.mx/icons/ecblank.gif">
          <a:extLst>
            <a:ext uri="{FF2B5EF4-FFF2-40B4-BE49-F238E27FC236}">
              <a16:creationId xmlns:a16="http://schemas.microsoft.com/office/drawing/2014/main" id="{4F609364-DA2B-4192-9A00-B9F928E3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3 Imagen" descr="http://www.cegaipslp.org.mx/icons/ecblank.gif">
          <a:extLst>
            <a:ext uri="{FF2B5EF4-FFF2-40B4-BE49-F238E27FC236}">
              <a16:creationId xmlns:a16="http://schemas.microsoft.com/office/drawing/2014/main" id="{5AB45336-AD3E-4EDA-9751-60124C6F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8 Imagen" descr="http://www.cegaipslp.org.mx/icons/ecblank.gif">
          <a:extLst>
            <a:ext uri="{FF2B5EF4-FFF2-40B4-BE49-F238E27FC236}">
              <a16:creationId xmlns:a16="http://schemas.microsoft.com/office/drawing/2014/main" id="{F7AF73B4-9C55-42CD-945C-A8F9B234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24 Imagen" descr="http://www.cegaipslp.org.mx/icons/ecblank.gif">
          <a:extLst>
            <a:ext uri="{FF2B5EF4-FFF2-40B4-BE49-F238E27FC236}">
              <a16:creationId xmlns:a16="http://schemas.microsoft.com/office/drawing/2014/main" id="{2308864B-860D-4B10-AA44-5738CFA0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26 Imagen" descr="http://www.cegaipslp.org.mx/icons/ecblank.gif">
          <a:extLst>
            <a:ext uri="{FF2B5EF4-FFF2-40B4-BE49-F238E27FC236}">
              <a16:creationId xmlns:a16="http://schemas.microsoft.com/office/drawing/2014/main" id="{A7E0AE89-BD91-4F5B-A2DC-749F30F1C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3 Imagen" descr="http://www.cegaipslp.org.mx/icons/ecblank.gif">
          <a:extLst>
            <a:ext uri="{FF2B5EF4-FFF2-40B4-BE49-F238E27FC236}">
              <a16:creationId xmlns:a16="http://schemas.microsoft.com/office/drawing/2014/main" id="{0565AE2F-20BF-4EE7-8F4B-F8AAF230A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18 Imagen" descr="http://www.cegaipslp.org.mx/icons/ecblank.gif">
          <a:extLst>
            <a:ext uri="{FF2B5EF4-FFF2-40B4-BE49-F238E27FC236}">
              <a16:creationId xmlns:a16="http://schemas.microsoft.com/office/drawing/2014/main" id="{0F9A368A-5F7D-45BF-96B8-C0CDB87C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3 Imagen" descr="http://www.cegaipslp.org.mx/icons/ecblank.gif">
          <a:extLst>
            <a:ext uri="{FF2B5EF4-FFF2-40B4-BE49-F238E27FC236}">
              <a16:creationId xmlns:a16="http://schemas.microsoft.com/office/drawing/2014/main" id="{E6FF7F98-0351-48CF-BEBD-308A5C26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8 Imagen" descr="http://www.cegaipslp.org.mx/icons/ecblank.gif">
          <a:extLst>
            <a:ext uri="{FF2B5EF4-FFF2-40B4-BE49-F238E27FC236}">
              <a16:creationId xmlns:a16="http://schemas.microsoft.com/office/drawing/2014/main" id="{20CB80F7-C31A-4F26-8F60-9986EBF5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24 Imagen" descr="http://www.cegaipslp.org.mx/icons/ecblank.gif">
          <a:extLst>
            <a:ext uri="{FF2B5EF4-FFF2-40B4-BE49-F238E27FC236}">
              <a16:creationId xmlns:a16="http://schemas.microsoft.com/office/drawing/2014/main" id="{1C84B8F2-3FA2-4198-AC3F-4CBE59D5A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26 Imagen" descr="http://www.cegaipslp.org.mx/icons/ecblank.gif">
          <a:extLst>
            <a:ext uri="{FF2B5EF4-FFF2-40B4-BE49-F238E27FC236}">
              <a16:creationId xmlns:a16="http://schemas.microsoft.com/office/drawing/2014/main" id="{79C5288C-D6F4-42DC-8FB5-03EF9EC8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3 Imagen" descr="http://www.cegaipslp.org.mx/icons/ecblank.gif">
          <a:extLst>
            <a:ext uri="{FF2B5EF4-FFF2-40B4-BE49-F238E27FC236}">
              <a16:creationId xmlns:a16="http://schemas.microsoft.com/office/drawing/2014/main" id="{E87B67C0-8D51-4B99-8820-5C2B5001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18 Imagen" descr="http://www.cegaipslp.org.mx/icons/ecblank.gif">
          <a:extLst>
            <a:ext uri="{FF2B5EF4-FFF2-40B4-BE49-F238E27FC236}">
              <a16:creationId xmlns:a16="http://schemas.microsoft.com/office/drawing/2014/main" id="{995CD7DC-97AB-417F-BDA2-97283CE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3 Imagen" descr="http://www.cegaipslp.org.mx/icons/ecblank.gif">
          <a:extLst>
            <a:ext uri="{FF2B5EF4-FFF2-40B4-BE49-F238E27FC236}">
              <a16:creationId xmlns:a16="http://schemas.microsoft.com/office/drawing/2014/main" id="{B70284D2-AB66-457E-B7C7-ACB84E33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8 Imagen" descr="http://www.cegaipslp.org.mx/icons/ecblank.gif">
          <a:extLst>
            <a:ext uri="{FF2B5EF4-FFF2-40B4-BE49-F238E27FC236}">
              <a16:creationId xmlns:a16="http://schemas.microsoft.com/office/drawing/2014/main" id="{B932FA91-5DEB-403C-A4E5-4A854F70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24 Imagen" descr="http://www.cegaipslp.org.mx/icons/ecblank.gif">
          <a:extLst>
            <a:ext uri="{FF2B5EF4-FFF2-40B4-BE49-F238E27FC236}">
              <a16:creationId xmlns:a16="http://schemas.microsoft.com/office/drawing/2014/main" id="{672AAE30-0D97-4851-BAA3-7CF59835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26 Imagen" descr="http://www.cegaipslp.org.mx/icons/ecblank.gif">
          <a:extLst>
            <a:ext uri="{FF2B5EF4-FFF2-40B4-BE49-F238E27FC236}">
              <a16:creationId xmlns:a16="http://schemas.microsoft.com/office/drawing/2014/main" id="{D0E010DA-13C6-4E22-9931-03248F84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3 Imagen" descr="http://www.cegaipslp.org.mx/icons/ecblank.gif">
          <a:extLst>
            <a:ext uri="{FF2B5EF4-FFF2-40B4-BE49-F238E27FC236}">
              <a16:creationId xmlns:a16="http://schemas.microsoft.com/office/drawing/2014/main" id="{294D748F-002D-411B-8F88-D9819434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18 Imagen" descr="http://www.cegaipslp.org.mx/icons/ecblank.gif">
          <a:extLst>
            <a:ext uri="{FF2B5EF4-FFF2-40B4-BE49-F238E27FC236}">
              <a16:creationId xmlns:a16="http://schemas.microsoft.com/office/drawing/2014/main" id="{36611B1E-A30E-4563-A72E-376D94A8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3 Imagen" descr="http://www.cegaipslp.org.mx/icons/ecblank.gif">
          <a:extLst>
            <a:ext uri="{FF2B5EF4-FFF2-40B4-BE49-F238E27FC236}">
              <a16:creationId xmlns:a16="http://schemas.microsoft.com/office/drawing/2014/main" id="{977C08C6-921F-40DF-AA05-F5E8D652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8 Imagen" descr="http://www.cegaipslp.org.mx/icons/ecblank.gif">
          <a:extLst>
            <a:ext uri="{FF2B5EF4-FFF2-40B4-BE49-F238E27FC236}">
              <a16:creationId xmlns:a16="http://schemas.microsoft.com/office/drawing/2014/main" id="{76329E3C-BC6A-48B0-B503-0C0C0E05A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24 Imagen" descr="http://www.cegaipslp.org.mx/icons/ecblank.gif">
          <a:extLst>
            <a:ext uri="{FF2B5EF4-FFF2-40B4-BE49-F238E27FC236}">
              <a16:creationId xmlns:a16="http://schemas.microsoft.com/office/drawing/2014/main" id="{A26646C3-9A27-4BDD-B45E-E66D9AF1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26 Imagen" descr="http://www.cegaipslp.org.mx/icons/ecblank.gif">
          <a:extLst>
            <a:ext uri="{FF2B5EF4-FFF2-40B4-BE49-F238E27FC236}">
              <a16:creationId xmlns:a16="http://schemas.microsoft.com/office/drawing/2014/main" id="{F7068910-7403-4283-A0AB-E6D55FC1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3 Imagen" descr="http://www.cegaipslp.org.mx/icons/ecblank.gif">
          <a:extLst>
            <a:ext uri="{FF2B5EF4-FFF2-40B4-BE49-F238E27FC236}">
              <a16:creationId xmlns:a16="http://schemas.microsoft.com/office/drawing/2014/main" id="{03A05091-6A32-4866-9074-88687B163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18 Imagen" descr="http://www.cegaipslp.org.mx/icons/ecblank.gif">
          <a:extLst>
            <a:ext uri="{FF2B5EF4-FFF2-40B4-BE49-F238E27FC236}">
              <a16:creationId xmlns:a16="http://schemas.microsoft.com/office/drawing/2014/main" id="{220B293D-743F-499C-AECE-0CB1E9056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3 Imagen" descr="http://www.cegaipslp.org.mx/icons/ecblank.gif">
          <a:extLst>
            <a:ext uri="{FF2B5EF4-FFF2-40B4-BE49-F238E27FC236}">
              <a16:creationId xmlns:a16="http://schemas.microsoft.com/office/drawing/2014/main" id="{C45B07AB-A9CA-4336-AF7D-C5D6ED63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8 Imagen" descr="http://www.cegaipslp.org.mx/icons/ecblank.gif">
          <a:extLst>
            <a:ext uri="{FF2B5EF4-FFF2-40B4-BE49-F238E27FC236}">
              <a16:creationId xmlns:a16="http://schemas.microsoft.com/office/drawing/2014/main" id="{68AFBBE0-9E65-40E9-A246-2394DCB82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24 Imagen" descr="http://www.cegaipslp.org.mx/icons/ecblank.gif">
          <a:extLst>
            <a:ext uri="{FF2B5EF4-FFF2-40B4-BE49-F238E27FC236}">
              <a16:creationId xmlns:a16="http://schemas.microsoft.com/office/drawing/2014/main" id="{51D4ED5B-C608-48B4-9BE9-F9B4E4D8E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26 Imagen" descr="http://www.cegaipslp.org.mx/icons/ecblank.gif">
          <a:extLst>
            <a:ext uri="{FF2B5EF4-FFF2-40B4-BE49-F238E27FC236}">
              <a16:creationId xmlns:a16="http://schemas.microsoft.com/office/drawing/2014/main" id="{19722E2C-BB97-4548-90E6-FC6C9338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3 Imagen" descr="http://www.cegaipslp.org.mx/icons/ecblank.gif">
          <a:extLst>
            <a:ext uri="{FF2B5EF4-FFF2-40B4-BE49-F238E27FC236}">
              <a16:creationId xmlns:a16="http://schemas.microsoft.com/office/drawing/2014/main" id="{7F46AC4C-EC63-41AB-A208-9A010377C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18 Imagen" descr="http://www.cegaipslp.org.mx/icons/ecblank.gif">
          <a:extLst>
            <a:ext uri="{FF2B5EF4-FFF2-40B4-BE49-F238E27FC236}">
              <a16:creationId xmlns:a16="http://schemas.microsoft.com/office/drawing/2014/main" id="{5A048E05-DE72-4D05-9349-CB375C0C7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3 Imagen" descr="http://www.cegaipslp.org.mx/icons/ecblank.gif">
          <a:extLst>
            <a:ext uri="{FF2B5EF4-FFF2-40B4-BE49-F238E27FC236}">
              <a16:creationId xmlns:a16="http://schemas.microsoft.com/office/drawing/2014/main" id="{2B0BD3B1-BDE8-443D-990E-EE1D2C7C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8 Imagen" descr="http://www.cegaipslp.org.mx/icons/ecblank.gif">
          <a:extLst>
            <a:ext uri="{FF2B5EF4-FFF2-40B4-BE49-F238E27FC236}">
              <a16:creationId xmlns:a16="http://schemas.microsoft.com/office/drawing/2014/main" id="{7B7113B8-C3E7-4B4E-8249-0DDBA767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24 Imagen" descr="http://www.cegaipslp.org.mx/icons/ecblank.gif">
          <a:extLst>
            <a:ext uri="{FF2B5EF4-FFF2-40B4-BE49-F238E27FC236}">
              <a16:creationId xmlns:a16="http://schemas.microsoft.com/office/drawing/2014/main" id="{A96C367F-7CA3-49F6-85AD-8D555152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26 Imagen" descr="http://www.cegaipslp.org.mx/icons/ecblank.gif">
          <a:extLst>
            <a:ext uri="{FF2B5EF4-FFF2-40B4-BE49-F238E27FC236}">
              <a16:creationId xmlns:a16="http://schemas.microsoft.com/office/drawing/2014/main" id="{4B3D1635-4A59-4437-8DF6-B2309C08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3 Imagen" descr="http://www.cegaipslp.org.mx/icons/ecblank.gif">
          <a:extLst>
            <a:ext uri="{FF2B5EF4-FFF2-40B4-BE49-F238E27FC236}">
              <a16:creationId xmlns:a16="http://schemas.microsoft.com/office/drawing/2014/main" id="{55BD2156-537E-49A6-9E64-3A7EBBBB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18 Imagen" descr="http://www.cegaipslp.org.mx/icons/ecblank.gif">
          <a:extLst>
            <a:ext uri="{FF2B5EF4-FFF2-40B4-BE49-F238E27FC236}">
              <a16:creationId xmlns:a16="http://schemas.microsoft.com/office/drawing/2014/main" id="{C3BBD38F-A649-4B1F-A987-B387F4CD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3 Imagen" descr="http://www.cegaipslp.org.mx/icons/ecblank.gif">
          <a:extLst>
            <a:ext uri="{FF2B5EF4-FFF2-40B4-BE49-F238E27FC236}">
              <a16:creationId xmlns:a16="http://schemas.microsoft.com/office/drawing/2014/main" id="{B697BBD6-B928-4826-8A23-88AC841F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8 Imagen" descr="http://www.cegaipslp.org.mx/icons/ecblank.gif">
          <a:extLst>
            <a:ext uri="{FF2B5EF4-FFF2-40B4-BE49-F238E27FC236}">
              <a16:creationId xmlns:a16="http://schemas.microsoft.com/office/drawing/2014/main" id="{3F4A8798-E284-4C24-8449-B54F74909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24 Imagen" descr="http://www.cegaipslp.org.mx/icons/ecblank.gif">
          <a:extLst>
            <a:ext uri="{FF2B5EF4-FFF2-40B4-BE49-F238E27FC236}">
              <a16:creationId xmlns:a16="http://schemas.microsoft.com/office/drawing/2014/main" id="{654A16D6-9339-42E3-A719-92DE0308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26 Imagen" descr="http://www.cegaipslp.org.mx/icons/ecblank.gif">
          <a:extLst>
            <a:ext uri="{FF2B5EF4-FFF2-40B4-BE49-F238E27FC236}">
              <a16:creationId xmlns:a16="http://schemas.microsoft.com/office/drawing/2014/main" id="{5EF52E86-E44B-4A30-9C59-4C4E91D81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3 Imagen" descr="http://www.cegaipslp.org.mx/icons/ecblank.gif">
          <a:extLst>
            <a:ext uri="{FF2B5EF4-FFF2-40B4-BE49-F238E27FC236}">
              <a16:creationId xmlns:a16="http://schemas.microsoft.com/office/drawing/2014/main" id="{D6C0C9D2-841F-48E1-94F4-816208C1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18 Imagen" descr="http://www.cegaipslp.org.mx/icons/ecblank.gif">
          <a:extLst>
            <a:ext uri="{FF2B5EF4-FFF2-40B4-BE49-F238E27FC236}">
              <a16:creationId xmlns:a16="http://schemas.microsoft.com/office/drawing/2014/main" id="{AF24E420-5AD6-4BEC-A81A-7301A01E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3 Imagen" descr="http://www.cegaipslp.org.mx/icons/ecblank.gif">
          <a:extLst>
            <a:ext uri="{FF2B5EF4-FFF2-40B4-BE49-F238E27FC236}">
              <a16:creationId xmlns:a16="http://schemas.microsoft.com/office/drawing/2014/main" id="{CBB89741-834D-436D-B694-3E94D9E2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8 Imagen" descr="http://www.cegaipslp.org.mx/icons/ecblank.gif">
          <a:extLst>
            <a:ext uri="{FF2B5EF4-FFF2-40B4-BE49-F238E27FC236}">
              <a16:creationId xmlns:a16="http://schemas.microsoft.com/office/drawing/2014/main" id="{822240AF-8C9C-4D32-A9E4-CC9AE0D9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939" name="Imagen 11938">
          <a:extLst>
            <a:ext uri="{FF2B5EF4-FFF2-40B4-BE49-F238E27FC236}">
              <a16:creationId xmlns:a16="http://schemas.microsoft.com/office/drawing/2014/main" id="{5959BBAA-ECA5-4163-BBCB-5AC3008C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24 Imagen" descr="http://www.cegaipslp.org.mx/icons/ecblank.gif">
          <a:extLst>
            <a:ext uri="{FF2B5EF4-FFF2-40B4-BE49-F238E27FC236}">
              <a16:creationId xmlns:a16="http://schemas.microsoft.com/office/drawing/2014/main" id="{4984B8F2-DBC2-4FE3-8FC5-F8623CF0C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6 Imagen" descr="http://www.cegaipslp.org.mx/icons/ecblank.gif">
          <a:extLst>
            <a:ext uri="{FF2B5EF4-FFF2-40B4-BE49-F238E27FC236}">
              <a16:creationId xmlns:a16="http://schemas.microsoft.com/office/drawing/2014/main" id="{42AFD530-D57D-445F-BE5B-F73F5815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3 Imagen" descr="http://www.cegaipslp.org.mx/icons/ecblank.gif">
          <a:extLst>
            <a:ext uri="{FF2B5EF4-FFF2-40B4-BE49-F238E27FC236}">
              <a16:creationId xmlns:a16="http://schemas.microsoft.com/office/drawing/2014/main" id="{85409162-E812-4AC8-B9B8-CE033C82F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18 Imagen" descr="http://www.cegaipslp.org.mx/icons/ecblank.gif">
          <a:extLst>
            <a:ext uri="{FF2B5EF4-FFF2-40B4-BE49-F238E27FC236}">
              <a16:creationId xmlns:a16="http://schemas.microsoft.com/office/drawing/2014/main" id="{F996CF7D-A1E2-4D07-A451-6A37DF00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3 Imagen" descr="http://www.cegaipslp.org.mx/icons/ecblank.gif">
          <a:extLst>
            <a:ext uri="{FF2B5EF4-FFF2-40B4-BE49-F238E27FC236}">
              <a16:creationId xmlns:a16="http://schemas.microsoft.com/office/drawing/2014/main" id="{211B3FC2-CC24-4360-A0B5-1AA1574A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18 Imagen" descr="http://www.cegaipslp.org.mx/icons/ecblank.gif">
          <a:extLst>
            <a:ext uri="{FF2B5EF4-FFF2-40B4-BE49-F238E27FC236}">
              <a16:creationId xmlns:a16="http://schemas.microsoft.com/office/drawing/2014/main" id="{2E48BB05-B4D7-4F5B-961F-FBA66829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8A9E1B72-9C52-4941-BD9C-030F9C02A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B65DF029-1C1E-4672-A7E1-6FF029953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BAC474B8-224A-4C64-8045-DE88B866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1A0B0ACD-C7D2-4944-97D6-E7D4790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3129B904-40BD-4880-8C71-C219C546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023F64C8-691E-4EDC-BF2F-E5E6D934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04699687-60BC-40AD-8DFE-2152F2AA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EB223FEA-E516-4B92-A022-6FDF1AE1E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587FB7DC-29CA-4882-913D-BED55B47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550CA500-9E74-49BC-8B27-FA0900E21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F1E8D872-DB5D-4C0F-965F-6760C97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60DF9240-017C-41D7-A8FF-9B5AD639D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2CE631C1-728D-4D65-9A6D-00F02739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2BE18C20-0A5C-4711-8D5F-A4CBD0869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BE02D246-772F-46E1-A231-3748DA4D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4BDB0C39-CA5E-4FF6-B4A1-908832DD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71766CEC-EAFA-4F8D-8586-3D78A46A2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A6B6CA25-9F31-4A2A-8A64-E8633CBFB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2CE2CDC8-5B86-4454-A48D-8BDB99473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1F89C27-974B-4508-B96B-3011A805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0915C6F7-465C-42A0-903B-1D353C1D9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06C07C4A-E2FA-4E17-8369-70FBF7D51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32AB2D1A-37D6-4458-89D6-C1F69F258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4DDD8A93-C3DA-4715-B805-FE6B76A5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2621B784-93FF-4077-8159-B94AFA4A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A43DBD48-E633-4870-B890-A5F89362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895A5155-F9F0-45C7-8658-27C267A57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6167648E-D4E6-49FD-AFAF-0CC1F3D9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2E142EBD-F72C-4FFC-8571-11411EAF7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E5EBFEDB-ECC4-4CAC-A57E-8E1A8A71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840CC8D4-CDEB-4D55-ACA4-FDE3B02B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DEC8E21B-5F56-4233-B189-207F6574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24B03BDC-9674-48EA-95DB-8FB5EDCA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114BD5C5-7244-4AEB-BDED-167E5925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176E44D8-7C9F-405E-B2A4-4E592EB4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32BECC79-218E-40C4-A49A-CD97582B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155B2B89-89E0-4A75-B7F5-DB7E163C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D8B307E0-031D-4E2B-971E-BFE0EBD51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BA1D6297-139E-41EF-A4CF-C23297389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20E83E6-6A88-4E72-A97E-426F459C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33080686-9C81-4363-A525-67162697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93F9C22-30B9-448C-A087-29816ED6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EE515377-115A-4181-9E10-2CFE15A0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4B5D1E55-83B5-49F0-9408-9710AA07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7737D316-B5AF-427A-B9C0-086AF529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660D5E38-F21D-4883-AA34-EA6D8DA7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5934E5B0-B967-49D5-9475-AE2143C0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BB15F39-4B7D-46C3-8C7C-623A8147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32520A98-576E-4D0F-921D-B9FC6457D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2C6E3EA4-C97B-43B8-86D9-D5605A51D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D96FC639-B902-4025-A05E-367B1EE0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D414521B-78E3-4BF5-B9B8-AF9A909AE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12A43D54-48F9-46B6-A02B-FC1820DB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57974A6A-3A52-452C-BFDE-CE8B42FB8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41B555BF-59F7-44B9-BA3B-16569ACF2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7E673AFE-C819-4AA3-92B9-89ECEEEE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8001B374-927E-4E9B-8DF5-9C365E28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3197427D-37C4-4FCB-B789-E0E8130BF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A6A61696-EA0E-4813-A3C3-EEDCE03B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151D1192-5971-4193-BBC1-DC18EA01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89C34524-C53C-4CC4-B830-8E4201DC8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BC470419-49FE-4E7F-9FDF-AEA414EE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EC71B46D-D37B-49EB-8FFA-7D1E8067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04B91E13-2294-49C4-A45E-D7A0A1AB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63F08966-7F65-4E58-93B9-B6DA8C279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9401DBA1-BCEA-45CF-9BCB-AD599E0E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A86F86BA-4280-4AC2-8FEB-059DFB2B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233C5196-D947-4A20-94B5-7AA31EEBE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096F8639-B828-4642-9F21-C728AD2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E8486164-C2FB-40B2-B151-84CF616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99893A3C-87A7-4130-97DF-F350FCCF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AFD1540E-DEA3-43E4-946F-6DC919B41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205B8AEC-CE00-4058-A2A7-47261320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E35F02B2-E3F4-4A6D-B6F7-4C2C8DCE4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221023B8-2EE4-4E8F-988A-219BD94E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FD9D4C66-F438-47D6-A40B-C278D5DB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6B2FBCED-B631-49F9-8418-A1BF68B61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9E655817-5E36-4555-A6CB-664C7A8E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8BCB6AA3-4E30-484F-8151-E92949D19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935E49C7-4964-4B2C-BCD3-9A616CCC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A866ABB9-E296-47AB-A410-3FF2CAF0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BFA8DF0A-218E-4E9F-954A-59D4D7199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5C6DB206-88C4-431F-86F7-B63CAA0D3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D741BC11-C6DD-4E1E-9D4C-7EC161753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26BED732-CF6F-49BB-B3F5-2935F4A7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1A1C583B-9434-4FAF-9012-A5F8B678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71AB37DB-C71D-49A8-AA13-9AA68946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E471FCE3-D43B-4635-884F-29F87F77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1F6E782E-41B5-4F67-8E4C-CFAD40539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F5863E59-BA38-41A9-BC1B-8405A7FA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F238767C-46DA-4CE2-896C-A616EA7B2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949BC5B-946E-431E-8DAA-91C90584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5E788EBE-41DC-41AF-8925-63BC146E5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7D08A4D8-3FD7-4F2B-B479-A662BEEDF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FED964E5-F317-4320-906E-8100966C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BF5CFB1C-B035-47FC-9573-DA459EE3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6478CDE7-9A9F-49D7-987C-01157CE1B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00686148-00A6-426F-939F-822510A0D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0CD90D78-0622-4C72-B9D6-B00FA7B0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B7E1948A-C99D-4498-9F3D-13A9A5F2B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97D27E14-15DE-45E3-B3FF-2A11FE0F0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74C8EB27-8AB3-442A-961A-B681FD9E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2709D247-A941-4BA8-AA9F-F898E07DA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DCD6C604-8488-498B-9DEC-83FF9965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F8F3F2F9-08B4-4D5A-AD6E-D0F68CC6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81DAFDD6-3903-461B-AD85-5054478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4D866E10-5147-4972-9266-5CF9D10A4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F9734561-D838-4C7F-8FCC-1317B19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526BCF04-C52A-4BB5-991C-8A8F3E62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04C5B39F-F3D5-4ADC-A5C9-0F8D4310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7DC2DAA6-74EE-49E5-B2AA-85C4BA5B0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1398D7E0-42DB-4A42-983A-B8EDA020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4FCA0EFA-5C0D-49CB-A9CE-DA4964DC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CBCB590B-6F6E-4B3C-8B64-22A33CAE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EA1CAD70-2E96-4E0C-817C-782C4622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4BE01B51-177F-4079-84B2-FB227901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91995DA0-9857-42B4-8B1D-8C8FDB5B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DFC0837D-3B57-4A09-B791-016F299E3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BE6713C3-FA16-4D4C-8CA5-6C9000C1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A4863F85-A358-43C4-801F-B927E37D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26D720E1-BAAE-4AFD-886D-6CF96E68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FF98132D-56FE-4CE1-941D-0F664F02F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363EB5F3-DE8F-4504-88B6-BF9EADC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52360B3E-89FD-49AB-BEA7-0E5E35504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285F425A-BB8C-4519-9612-6F317C2B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12874A8-F8AD-44FD-9BCA-82B4DB7D7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C2C6A993-83FB-451A-8F82-9A96DD3C3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8B760BF9-355D-4E1E-9FB7-1E9F387DE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122ACFCC-7A5A-4E3C-AD59-D5BE9C3B4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D77BF19C-62A3-4298-A6FA-566A5D47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35E4A77B-C44D-4CE7-B359-BE9520FE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4137E387-F111-4C8B-9305-67BB161E3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3293D405-E9AB-456C-B88C-534CC623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6B521B3C-B74B-4A47-B723-7441164B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2581653E-F5D5-49C2-8F7B-7AB1D1EBA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9E245B6E-E12A-437C-88C2-8DEA2E6D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C9F6FEB1-B151-4BBD-88AC-F504621A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031E6600-F853-4893-9A81-02FE8AA8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423C6086-A449-4ED3-8B72-DFADD5A0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940B4EB8-BB8C-4038-9A1F-0CBE276C8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B300DB62-1FF3-4B30-9E0A-1E7095F70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3434169F-EA58-44C8-9F40-7535C85E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68FB7E1F-F201-4514-BEAF-43EEB616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65951964-CE57-4C6D-B277-D8673D96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2E13B280-80C1-4B4E-941F-3F6722169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F93891F5-5E30-4C67-8B96-84809472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3599EDE-AFA1-4362-A3C4-C6E62A2EA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C580608D-FEC3-44E9-A639-7D666F112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356030F6-0354-4F8F-A82E-0A50AB0E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8F2CC0D1-0D71-43D4-A4E8-D38583CEC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66F47D1F-35D6-40B9-BDC5-8186511B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003FC26B-C1ED-4E0D-8299-ECA464D85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EF6154A4-89E2-4F9C-999E-78D57634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782E6592-A0A9-4018-A3EF-B8036CF7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71F09FE1-4A8B-4B85-8BDD-E9088B7F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3ED46825-5A96-4D9C-ABFD-9944BF7E8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BEDB2092-BEDB-4ABF-9641-F5743234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4976EC9F-EEDF-45CF-84BA-0A13DFF8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A48A482A-0F0A-43A1-A2B4-A2D6AA0A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6E381A5F-F9E3-4479-9408-8C66E483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1C40432E-ACF7-47BD-B339-AE1E3BCE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C18D3B23-359B-49EC-A35E-915683FC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73CE4FF6-9D09-4624-8A35-170D1E91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6F168DBE-5C7C-4662-B1C5-6C19A912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8EA9E995-0694-49E6-B1C3-8FCE60582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917D5288-BEF3-4585-B58C-91AF5506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0B4A4E74-03A4-43D0-B8CA-D1EC58F6E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1B3FFF3B-C7B9-45FF-96B9-FC19E5F20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7D91BB0C-5D0B-4D67-AA1C-725B1A8E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DDD3C363-C1F6-4A0E-B334-6DFA7A87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B32A9836-A5D1-416A-BBE8-22DF2969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FFFB2893-D875-46EC-BEA7-B7A540599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DDCC16B-7F56-454A-94CA-B7A143D2F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2D708B8A-676D-47E2-BA16-8A372E29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46D23BC4-3544-48D0-B21F-FE493968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8F7EEA3C-5C10-4DDD-B9F0-34EABD8D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273683BB-EB88-4278-994D-E90C10D8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23A475C8-A995-4699-A3DD-6396D4A4F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6FDAB8AD-FE22-4BAE-8F41-045677B2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BBA62792-8AB3-4F6D-BEB6-A22EFFF4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6222B192-5C87-4F7A-8AED-12E3293B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5DDBC9C3-064F-40B1-8ABC-CAE12178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38B9FD4-168D-41BB-A235-90299EBA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210985AD-9D27-4F4D-BF73-B4E72A2E2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A9B539F-E1FB-4F0F-8D48-8AFCADCD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7F0EAF8E-2E33-4681-9E50-8322CEF3F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132" name="Imagen 12131">
          <a:extLst>
            <a:ext uri="{FF2B5EF4-FFF2-40B4-BE49-F238E27FC236}">
              <a16:creationId xmlns:a16="http://schemas.microsoft.com/office/drawing/2014/main" id="{C0737937-5FF7-4D6F-9C84-9BB0C07D2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46143</v>
      </c>
      <c r="C8" s="4">
        <v>46173</v>
      </c>
      <c r="D8" t="s">
        <v>4</v>
      </c>
      <c r="E8" s="5" t="s">
        <v>49</v>
      </c>
      <c r="F8">
        <v>1</v>
      </c>
      <c r="G8" s="6" t="s">
        <v>50</v>
      </c>
      <c r="H8" s="4">
        <v>46153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2026-06-08T18:10:16Z</dcterms:modified>
</cp:coreProperties>
</file>