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0-04-2026\TRANSPARENCIA\TRANSPARENCIA 2026\PLATAFORMA LOCAL PETS\4 ABRIL 2026\FORMATOS CON INFORMACION ABRIL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<sst xmlns="http://schemas.openxmlformats.org/spreadsheetml/2006/main" count="78" uniqueCount="64">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</sst>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3600</v>
      </c>
      <c r="M8" s="3">
        <v>0</v>
      </c>
      <c r="N8" s="5">
        <v>1616</v>
      </c>
      <c r="O8" t="s">
        <v>52</v>
      </c>
      <c r="P8" s="4" t="s">
        <v>58</v>
      </c>
      <c r="Q8" t="s">
        <v>59</v>
      </c>
      <c r="R8" s="2">
        <v>46148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2026-05-06T17:52:25Z</dcterms:modified>
</cp:coreProperties>
</file>