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<sst xmlns="http://schemas.openxmlformats.org/spreadsheetml/2006/main" count="279" uniqueCount="133">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</sst>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3">
        <v>46082</v>
      </c>
      <c r="C8" s="3">
        <v>46112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46121</v>
      </c>
      <c r="T8" s="2" t="s">
        <v>117</v>
      </c>
      <c r="U8" s="2" t="s">
        <v>118</v>
      </c>
    </row>
    <row r="9" spans="1:21" x14ac:dyDescent="0.25">
      <c r="A9" s="12">
        <v>2026</v>
      </c>
      <c r="B9" s="3">
        <v>46082</v>
      </c>
      <c r="C9" s="3">
        <v>46112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46121</v>
      </c>
      <c r="T9" s="2" t="s">
        <v>117</v>
      </c>
      <c r="U9" s="2" t="s">
        <v>118</v>
      </c>
    </row>
    <row r="10" spans="1:21" x14ac:dyDescent="0.25">
      <c r="A10" s="12">
        <v>2026</v>
      </c>
      <c r="B10" s="3">
        <v>46082</v>
      </c>
      <c r="C10" s="3">
        <v>46112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46121</v>
      </c>
      <c r="T10" s="2" t="s">
        <v>117</v>
      </c>
      <c r="U10" s="2" t="s">
        <v>118</v>
      </c>
    </row>
    <row r="11" spans="1:21" x14ac:dyDescent="0.25">
      <c r="A11" s="12">
        <v>2026</v>
      </c>
      <c r="B11" s="3">
        <v>46082</v>
      </c>
      <c r="C11" s="3">
        <v>46112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46121</v>
      </c>
      <c r="T11" s="2" t="s">
        <v>117</v>
      </c>
      <c r="U11" s="11" t="s">
        <v>118</v>
      </c>
    </row>
    <row r="12" spans="1:21" x14ac:dyDescent="0.25">
      <c r="A12" s="12">
        <v>2026</v>
      </c>
      <c r="B12" s="3">
        <v>46082</v>
      </c>
      <c r="C12" s="3">
        <v>46112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46121</v>
      </c>
      <c r="T12" s="2" t="s">
        <v>117</v>
      </c>
      <c r="U12" s="11" t="s">
        <v>118</v>
      </c>
    </row>
    <row r="13" spans="1:21" x14ac:dyDescent="0.25">
      <c r="A13" s="12">
        <v>2026</v>
      </c>
      <c r="B13" s="3">
        <v>46082</v>
      </c>
      <c r="C13" s="3">
        <v>46112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46121</v>
      </c>
      <c r="T13" s="2" t="s">
        <v>117</v>
      </c>
      <c r="U13" s="11" t="s">
        <v>118</v>
      </c>
    </row>
    <row r="14" spans="1:21" x14ac:dyDescent="0.25">
      <c r="A14" s="12">
        <v>2026</v>
      </c>
      <c r="B14" s="3">
        <v>46082</v>
      </c>
      <c r="C14" s="3">
        <v>46112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46121</v>
      </c>
      <c r="T14" s="2" t="s">
        <v>117</v>
      </c>
      <c r="U14" s="2" t="s">
        <v>118</v>
      </c>
    </row>
    <row r="15" spans="1:21" x14ac:dyDescent="0.25">
      <c r="A15" s="12">
        <v>2026</v>
      </c>
      <c r="B15" s="3">
        <v>46082</v>
      </c>
      <c r="C15" s="3">
        <v>46112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46121</v>
      </c>
      <c r="T15" s="2" t="s">
        <v>117</v>
      </c>
      <c r="U15" s="2" t="s">
        <v>118</v>
      </c>
    </row>
    <row r="16" spans="1:21" x14ac:dyDescent="0.25">
      <c r="A16" s="12">
        <v>2026</v>
      </c>
      <c r="B16" s="3">
        <v>46082</v>
      </c>
      <c r="C16" s="3">
        <v>46112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46121</v>
      </c>
      <c r="T16" s="2" t="s">
        <v>117</v>
      </c>
      <c r="U16" s="2" t="s">
        <v>118</v>
      </c>
    </row>
    <row r="17" spans="1:21" x14ac:dyDescent="0.25">
      <c r="A17" s="12">
        <v>2026</v>
      </c>
      <c r="B17" s="3">
        <v>46082</v>
      </c>
      <c r="C17" s="3">
        <v>46112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46121</v>
      </c>
      <c r="T17" s="2" t="s">
        <v>117</v>
      </c>
      <c r="U17" s="2" t="s">
        <v>118</v>
      </c>
    </row>
    <row r="18" spans="1:21" x14ac:dyDescent="0.25">
      <c r="A18" s="12">
        <v>2026</v>
      </c>
      <c r="B18" s="3">
        <v>46082</v>
      </c>
      <c r="C18" s="3">
        <v>46112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46121</v>
      </c>
      <c r="T18" s="2" t="s">
        <v>117</v>
      </c>
      <c r="U18" s="2" t="s">
        <v>118</v>
      </c>
    </row>
    <row r="19" spans="1:21" x14ac:dyDescent="0.25">
      <c r="A19" s="12">
        <v>2026</v>
      </c>
      <c r="B19" s="3">
        <v>46082</v>
      </c>
      <c r="C19" s="3">
        <v>46112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46121</v>
      </c>
      <c r="T19" s="2" t="s">
        <v>117</v>
      </c>
      <c r="U19" s="2" t="s">
        <v>118</v>
      </c>
    </row>
    <row r="20" spans="1:21" x14ac:dyDescent="0.25">
      <c r="A20" s="12">
        <v>2026</v>
      </c>
      <c r="B20" s="3">
        <v>46082</v>
      </c>
      <c r="C20" s="3">
        <v>46112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46121</v>
      </c>
      <c r="T20" s="2" t="s">
        <v>117</v>
      </c>
      <c r="U20" s="2" t="s">
        <v>118</v>
      </c>
    </row>
    <row r="21" spans="1:21" x14ac:dyDescent="0.25">
      <c r="A21" s="13">
        <v>2026</v>
      </c>
      <c r="B21" s="3">
        <v>46082</v>
      </c>
      <c r="C21" s="3">
        <v>46112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4">
        <v>0.8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4">
        <v>0.8</v>
      </c>
      <c r="P21" s="13" t="s">
        <v>54</v>
      </c>
      <c r="Q21" s="13" t="s">
        <v>130</v>
      </c>
      <c r="R21" s="13" t="s">
        <v>131</v>
      </c>
      <c r="S21" s="3">
        <v>46121</v>
      </c>
      <c r="T21" s="13" t="s">
        <v>132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2026-04-09T16:45:31Z</dcterms:modified>
</cp:coreProperties>
</file>