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Febrero\"/>
    </mc:Choice>
  </mc:AlternateContent>
  <xr:revisionPtr revIDLastSave="0" documentId="8_{A206D502-6AF9-4492-9328-25A5E0CD45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<sst xmlns="http://schemas.openxmlformats.org/spreadsheetml/2006/main" count="87" uniqueCount="69">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</sst>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46084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2026-03-04T00:19:45Z</dcterms:modified>
</cp:coreProperties>
</file>