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23 FRACC XXIV\2026\FEBRERO\"/>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<sst xmlns="http://schemas.openxmlformats.org/spreadsheetml/2006/main" count="599" uniqueCount="293">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</sst>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5">
        <v>46054</v>
      </c>
      <c r="C8" s="5">
        <v>46081</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46086</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2024-03-21T16:51:10Z</dcterms:created>
  <dcterms:modified xsi:type="dcterms:W3CDTF">2026-03-05T19:18:16Z</dcterms:modified>
</cp:coreProperties>
</file>