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E952FABB-468E-403D-9739-BDBCAEBA2D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<sst xmlns="http://schemas.openxmlformats.org/spreadsheetml/2006/main" count="72" uniqueCount="57">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</sst>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I8" t="s">
        <v>56</v>
      </c>
      <c r="R8" t="s">
        <v>56</v>
      </c>
      <c r="S8" s="2">
        <v>46091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2024-03-21T16:48:18Z</dcterms:created>
  <dcterms:modified xsi:type="dcterms:W3CDTF">2026-02-09T20:14:46Z</dcterms:modified>
</cp:coreProperties>
</file>