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4D32072F-1C94-49DB-9953-6D584F4F63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 iterate="1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<sst xmlns="http://schemas.openxmlformats.org/spreadsheetml/2006/main" count="123" uniqueCount="87">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</sst>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1" sqref="AD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46023</v>
      </c>
      <c r="C8" s="2">
        <v>46053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46063</v>
      </c>
      <c r="AD8" s="2">
        <v>46063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2023-05-16T19:04:00Z</dcterms:created>
  <dcterms:modified xsi:type="dcterms:W3CDTF">2026-02-10T18:37:03Z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