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165AFA9C-6762-6441-8452-233BDAAA5BA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<sst xmlns="http://schemas.openxmlformats.org/spreadsheetml/2006/main" count="163" uniqueCount="119">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</sst>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3" zoomScale="150" workbookViewId="0">
      <selection activeCell="AJ8" sqref="A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2026</v>
      </c>
      <c r="B8" s="3">
        <v>46023</v>
      </c>
      <c r="C8" s="3">
        <v>46053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46062</v>
      </c>
      <c r="AK8" s="5">
        <v>46062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2026-02-09T19:33:37Z</dcterms:modified>
</cp:coreProperties>
</file>