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<sst xmlns="http://schemas.openxmlformats.org/spreadsheetml/2006/main" count="596" uniqueCount="275">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</sst>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46142</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2026-05-09T16:19:57Z</dcterms:modified>
</cp:coreProperties>
</file>