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88849B71-E23D-40B0-ABF5-A83A5955E00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<sst xmlns="http://schemas.openxmlformats.org/spreadsheetml/2006/main" count="89" uniqueCount="68">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</sst>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46244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R8 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2024-03-21T20:32:28Z</dcterms:created>
  <dcterms:modified xsi:type="dcterms:W3CDTF">2026-08-24T18:55:45Z</dcterms:modified>
</cp:coreProperties>
</file>