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3 INFORME MARZO 2026 TRANSPARENCIA\"/>
    </mc:Choice>
  </mc:AlternateContent>
  <xr:revisionPtr revIDLastSave="0" documentId="13_ncr:1_{1759DDC7-BA9E-4015-8516-8B843AF76E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<sst xmlns="http://schemas.openxmlformats.org/spreadsheetml/2006/main" count="93" uniqueCount="70">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</sst>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46082</v>
      </c>
      <c r="M8" s="2">
        <v>46112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46112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2024-04-02T20:33:28Z</dcterms:created>
  <dcterms:modified xsi:type="dcterms:W3CDTF">2026-04-07T17:16:00Z</dcterms:modified>
</cp:coreProperties>
</file>