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6\2026 02\"/>
    </mc:Choice>
  </mc:AlternateContent>
  <xr:revisionPtr revIDLastSave="0" documentId="13_ncr:1_{BCE2A22B-E2A3-40D8-A11B-26CB193DAC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<sst xmlns="http://schemas.openxmlformats.org/spreadsheetml/2006/main" count="111" uniqueCount="79">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</sst>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/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2026-03-04T20:46:11Z</dcterms:modified>
</cp:coreProperties>
</file>