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ENERO 2026/"/>
    </mc:Choice>
  </mc:AlternateContent>
  <xr:revisionPtr revIDLastSave="9" documentId="114_{A4974FB1-3C02-4DAD-BF43-935661453CED}" xr6:coauthVersionLast="47" xr6:coauthVersionMax="47" xr10:uidLastSave="{4E241E83-ADB1-4B8E-B6E5-9E146A03A5D8}"/>
  <bookViews>
    <workbookView xWindow="5760" yWindow="4752" windowWidth="17280" windowHeight="7488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<sst xmlns="http://schemas.openxmlformats.org/spreadsheetml/2006/main" count="64" uniqueCount="52">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</sst>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P8" sqref="A3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2026</v>
      </c>
      <c r="B8" s="2">
        <v>46023</v>
      </c>
      <c r="C8" s="2">
        <v>46054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46023</v>
      </c>
      <c r="N8" s="2">
        <v>46063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2026-02-11T05:25:40Z</dcterms:modified>
</cp:coreProperties>
</file>